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_FilterDatabase" localSheetId="0" hidden="1">Sheet1!$A$3:$B$991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<sst xmlns="http://schemas.openxmlformats.org/spreadsheetml/2006/main" count="992" uniqueCount="992">
  <si>
    <t>附件2</t>
  </si>
  <si>
    <t>2025年“国高新”企业获批奖励（区内申请认定）
纳入核查范围企业名单</t>
  </si>
  <si>
    <t>序号</t>
  </si>
  <si>
    <t>企业名称</t>
  </si>
  <si>
    <t>北京畅品启祥传媒科技有限责任公司</t>
  </si>
  <si>
    <t>正天技术有限公司</t>
  </si>
  <si>
    <t>北京天齐颂科技有限公司</t>
  </si>
  <si>
    <t>北京五天科技有限公司</t>
  </si>
  <si>
    <t>北京科博宏创技术有限公司</t>
  </si>
  <si>
    <t>北京友通上昊科技有限公司</t>
  </si>
  <si>
    <t>北京依诺维思科技有限公司</t>
  </si>
  <si>
    <t>北京国领科技有限公司</t>
  </si>
  <si>
    <t>北京宇极芯光光电技术有限公司</t>
  </si>
  <si>
    <t>北京星光微网能源科技有限公司</t>
  </si>
  <si>
    <t>北京智象信息技术有限公司</t>
  </si>
  <si>
    <t>北京天润泽宏医疗科技有限公司</t>
  </si>
  <si>
    <t>北京大亦众合科技有限公司</t>
  </si>
  <si>
    <t>北京比值科技有限公司</t>
  </si>
  <si>
    <t>北京明立数科技术有限公司</t>
  </si>
  <si>
    <t>北京安信易德科技有限公司</t>
  </si>
  <si>
    <t>北京正阳天成科技发展有限公司</t>
  </si>
  <si>
    <t>北京超怜科技有限公司</t>
  </si>
  <si>
    <t>北京安陌科技有限公司</t>
  </si>
  <si>
    <t>北京点聚云网科技有限公司</t>
  </si>
  <si>
    <t>北京城邑科技有限公司</t>
  </si>
  <si>
    <t>北京普联远航电子技术有限公司</t>
  </si>
  <si>
    <t>中科乾唐（北京）科技股份公司</t>
  </si>
  <si>
    <t>北京和利时工业软件有限公司</t>
  </si>
  <si>
    <t>北京致医健康信息技术有限公司</t>
  </si>
  <si>
    <t>北京睿和容玉网络科技有限公司</t>
  </si>
  <si>
    <t>北京乐超游易网络科技有限公司</t>
  </si>
  <si>
    <t>洪和软件科技（北京）有限责任公司</t>
  </si>
  <si>
    <t>北京金一水科技有限公司</t>
  </si>
  <si>
    <t>北京中广华企科技有限公司</t>
  </si>
  <si>
    <t>北京中精润泽科技有限公司</t>
  </si>
  <si>
    <t>永光鑫润（北京）电子有限责任公司</t>
  </si>
  <si>
    <t>北京悦熙科技有限公司</t>
  </si>
  <si>
    <t>威题迪亚智能科技（北京）有限公司</t>
  </si>
  <si>
    <t>北京新云新网数据科技有限公司</t>
  </si>
  <si>
    <t>北京德量源生物科技有限公司</t>
  </si>
  <si>
    <t>国研标物（北京）科技有限公司</t>
  </si>
  <si>
    <t>北京贝康医学检验所有限公司</t>
  </si>
  <si>
    <t>北京和杰创新生物医学科技有限公司</t>
  </si>
  <si>
    <t>中科宜康（北京）生物科技有限公司</t>
  </si>
  <si>
    <t>北京视光之家科技有限公司</t>
  </si>
  <si>
    <t>北京镭特医疗科技有限公司</t>
  </si>
  <si>
    <t>北京维康达心科技有限公司</t>
  </si>
  <si>
    <t>北京启衡星生物科技有限公司</t>
  </si>
  <si>
    <t>攀宝科技集团有限公司</t>
  </si>
  <si>
    <t>北京亦庄国际蛋白药物技术有限公司</t>
  </si>
  <si>
    <t>北京宪胜医疗科技有限公司</t>
  </si>
  <si>
    <t>哈美顿博纳图斯（北京）医疗技术有限公司</t>
  </si>
  <si>
    <t>北京赶趟出行科技有限公司</t>
  </si>
  <si>
    <t>北京阖佳旺科技有限公司</t>
  </si>
  <si>
    <t>北京睿恩鸿科技有限公司</t>
  </si>
  <si>
    <t>北京火炬人科技有限公司</t>
  </si>
  <si>
    <t>北京企创智网科技有限公司</t>
  </si>
  <si>
    <t>北京西呈建网科技有限公司</t>
  </si>
  <si>
    <t>中峰天成（北京）科技有限公司</t>
  </si>
  <si>
    <t>万全智业（北京）科技有限公司</t>
  </si>
  <si>
    <t>北京康视杰智能科技有限公司</t>
  </si>
  <si>
    <t>北京瀚遥科技有限公司</t>
  </si>
  <si>
    <t>北京韶华科技发展有限公司</t>
  </si>
  <si>
    <t>北京和枫书缘彩印技术有限公司</t>
  </si>
  <si>
    <t>甬道国际创新科技（北京）有限公司</t>
  </si>
  <si>
    <t>中职北方智扬（北京）教育科技有限公司</t>
  </si>
  <si>
    <t>北京中科水景科技有限公司</t>
  </si>
  <si>
    <t>北京燿华科技有限公司</t>
  </si>
  <si>
    <t>塞力斯医疗供应链管理（北京）有限公司</t>
  </si>
  <si>
    <t>北京水木金昇医疗科技服务有限公司</t>
  </si>
  <si>
    <t>北京陌尚科技有限公司</t>
  </si>
  <si>
    <t>北京灏晔科技有限公司</t>
  </si>
  <si>
    <t>北京水治清科技有限公司</t>
  </si>
  <si>
    <t>北京乐堂次元文化传播有限公司</t>
  </si>
  <si>
    <t>北京航星机电工程有限公司</t>
  </si>
  <si>
    <t>北京嘉铭桐辰科技股份有限公司</t>
  </si>
  <si>
    <t>北京清创光环境设计院有限公司</t>
  </si>
  <si>
    <t>北京多媒闻广科技有限公司</t>
  </si>
  <si>
    <t>北京千悦源科技有限公司</t>
  </si>
  <si>
    <t>唐块（北京）科技有限公司</t>
  </si>
  <si>
    <t>北京浩爽制冷工程科技有限公司</t>
  </si>
  <si>
    <t>北京润沃达汽车科技有限公司</t>
  </si>
  <si>
    <t>北京诺安捷科技有限责任公司</t>
  </si>
  <si>
    <t>北京昆仑中大传感器技术有限公司</t>
  </si>
  <si>
    <t>北京研云智控科技有限公司</t>
  </si>
  <si>
    <t>绿传（北京）汽车科技股份有限公司</t>
  </si>
  <si>
    <t>北京东方金荣超声电器有限公司</t>
  </si>
  <si>
    <t>北京劢克机械工程有限公司</t>
  </si>
  <si>
    <t>海纳川浩夫尔（北京）新能源汽车驱动系统有限公司</t>
  </si>
  <si>
    <t>北京中冶力和科技有限公司</t>
  </si>
  <si>
    <t>西派特（北京）科技有限公司</t>
  </si>
  <si>
    <t>北京京象环境科技有限公司</t>
  </si>
  <si>
    <t>北京瑞荣达电子技术有限公司</t>
  </si>
  <si>
    <t>北京雅利多创新科技有限公司</t>
  </si>
  <si>
    <t>北京清连科技有限公司</t>
  </si>
  <si>
    <t>北鹏建材集团股份有限公司</t>
  </si>
  <si>
    <t>高频（北京）科技股份有限公司</t>
  </si>
  <si>
    <t>新能动力（北京）电气科技有限公司</t>
  </si>
  <si>
    <t>新能动力（北京）智慧能源科技有限公司</t>
  </si>
  <si>
    <t>北京中锐环科清洁能源集团有限公司</t>
  </si>
  <si>
    <t>北京烁威光电科技有限公司</t>
  </si>
  <si>
    <t>北京民利储能技术有限公司</t>
  </si>
  <si>
    <t>北京长和信泰能源技术有限公司</t>
  </si>
  <si>
    <t>北京绿钒新能源科技有限公司</t>
  </si>
  <si>
    <t>北京绿动瑞源科技有限公司</t>
  </si>
  <si>
    <t>北京万泽宏盛科技有限公司</t>
  </si>
  <si>
    <t>品孚罗特过滤设备（北京）有限公司</t>
  </si>
  <si>
    <t>普拉克环保系统（北京）有限公司</t>
  </si>
  <si>
    <t>北京合鲸科技发展有限公司</t>
  </si>
  <si>
    <t>北京鑫兴众成环境科技有限责任公司</t>
  </si>
  <si>
    <t>北京能环科技发展中心</t>
  </si>
  <si>
    <t>森特士兴环保科技有限公司</t>
  </si>
  <si>
    <t>北京天箭航天设备制造有限公司</t>
  </si>
  <si>
    <t>北京瑞达天润科技有限公司</t>
  </si>
  <si>
    <t>北京航宇伺服技术有限公司</t>
  </si>
  <si>
    <t>北京拓普思技术有限公司</t>
  </si>
  <si>
    <t>北京神箭空天科技有限公司</t>
  </si>
  <si>
    <t>赛维航电科技有限公司</t>
  </si>
  <si>
    <t>青花鱼（北京）网络科技有限公司</t>
  </si>
  <si>
    <t>万物通科技（北京）有限公司</t>
  </si>
  <si>
    <t>北京中恒维科电子技术有限公司</t>
  </si>
  <si>
    <t>中安启成科技有限公司</t>
  </si>
  <si>
    <t>北京视觉易美图像技术有限公司</t>
  </si>
  <si>
    <t>育见未来（北京）智能科技有限公司</t>
  </si>
  <si>
    <t>北京鲸鲨软件科技有限公司</t>
  </si>
  <si>
    <t>北京和信康科技有限公司</t>
  </si>
  <si>
    <t>广源至诚（北京）软件有限公司</t>
  </si>
  <si>
    <t>北京华兴长泰物联网技术研究院有限责任公司</t>
  </si>
  <si>
    <t>新博卓畅技术（北京）有限公司</t>
  </si>
  <si>
    <t>北京明道电气有限公司</t>
  </si>
  <si>
    <t>道柯（北京）物联技术有限公司</t>
  </si>
  <si>
    <t>北京智博九州信息技术有限公司</t>
  </si>
  <si>
    <t>智慧云显（北京）科技有限公司</t>
  </si>
  <si>
    <t>北京泰岳天成科技有限公司</t>
  </si>
  <si>
    <t>奇点新源国际技术开发（北京）有限公司</t>
  </si>
  <si>
    <t>北京有为信通科技发展有限公司</t>
  </si>
  <si>
    <t>北京紫光新锐科技发展有限公司</t>
  </si>
  <si>
    <t>北京普瑞英杰科技有限责任公司</t>
  </si>
  <si>
    <t>时代华睿（北京）科技有限公司</t>
  </si>
  <si>
    <t>北京云科宇信科技有限公司</t>
  </si>
  <si>
    <t>北京诚志北分机电技术有限公司</t>
  </si>
  <si>
    <t>北京荟诚科技有限公司</t>
  </si>
  <si>
    <t>中体彩科技发展有限公司</t>
  </si>
  <si>
    <t>北京智翼科技有限公司</t>
  </si>
  <si>
    <t>北京信加科技有限公司</t>
  </si>
  <si>
    <t>北京云驰未来科技有限公司</t>
  </si>
  <si>
    <t>北京中电云华信息技术有限公司</t>
  </si>
  <si>
    <t>北京网际通联电信工程科技有限公司</t>
  </si>
  <si>
    <t>北京北商西电科技有限公司</t>
  </si>
  <si>
    <t>北京亦盛精密半导体有限公司</t>
  </si>
  <si>
    <t>北京视延科技有限公司</t>
  </si>
  <si>
    <t>北京易美创研科技有限公司</t>
  </si>
  <si>
    <t>北京数解科技有限公司</t>
  </si>
  <si>
    <t>北京万户软件技术有限公司</t>
  </si>
  <si>
    <t>北京秒结科技有限公司</t>
  </si>
  <si>
    <t>北京敬航科技发展集团有限责任公司</t>
  </si>
  <si>
    <t>北京华夏博悦科技有限公司</t>
  </si>
  <si>
    <t>深锶科技（北京）有限公司</t>
  </si>
  <si>
    <t>东方晶源微电子科技（北京）股份有限公司</t>
  </si>
  <si>
    <t>北京思存通信技术有限公司</t>
  </si>
  <si>
    <t>北京普拉科技有限公司</t>
  </si>
  <si>
    <t>北京算能科技有限公司</t>
  </si>
  <si>
    <t>北京泽毅立波科技有限公司</t>
  </si>
  <si>
    <t>北京腾云天下科技有限公司</t>
  </si>
  <si>
    <t>北京畅通天元信息化科技有限公司</t>
  </si>
  <si>
    <t>北京智立创网络科技有限公司</t>
  </si>
  <si>
    <t>北京长木谷医疗科技股份有限公司</t>
  </si>
  <si>
    <t>中信科智联科技（北京）有限公司</t>
  </si>
  <si>
    <t>亿江（北京）科技发展有限公司</t>
  </si>
  <si>
    <t>北京百通科信软件技术有限公司</t>
  </si>
  <si>
    <t>北京九州华海科技有限公司</t>
  </si>
  <si>
    <t>北京盈科丰汇科技发展有限公司</t>
  </si>
  <si>
    <t>北京中航赛维奥科技有限公司</t>
  </si>
  <si>
    <t>北京开阳瑞羽科技有限公司</t>
  </si>
  <si>
    <t>北京中科金马科技股份有限公司</t>
  </si>
  <si>
    <t>北京网安信科技有限责任公司</t>
  </si>
  <si>
    <t>北京龙邱科技有限公司</t>
  </si>
  <si>
    <t>信创空间（北京）科技有限公司</t>
  </si>
  <si>
    <t>北京万兔思睿科技有限公司</t>
  </si>
  <si>
    <t>北京国能智腾科技有限公司</t>
  </si>
  <si>
    <t>北京芸朵星辰科技有限公司</t>
  </si>
  <si>
    <t>北京亦乐通科技发展有限公司</t>
  </si>
  <si>
    <t>北京中兴高达通信技术有限公司</t>
  </si>
  <si>
    <t>北京保红科技有限公司</t>
  </si>
  <si>
    <t>汇能中和（北京）电力科技有限公司</t>
  </si>
  <si>
    <t>北京爱尔室科技有限公司</t>
  </si>
  <si>
    <t>北京瀚源奈斯科技有限公司</t>
  </si>
  <si>
    <t>北京陟锋科技有限公司</t>
  </si>
  <si>
    <t>北京云道科技有限公司</t>
  </si>
  <si>
    <t>北京鸿泰合力科技有限公司</t>
  </si>
  <si>
    <t>北京仲致能源科技有限公司</t>
  </si>
  <si>
    <t>北京柏兴科技有限公司</t>
  </si>
  <si>
    <t>北京高德利华科技有限公司</t>
  </si>
  <si>
    <t>北京云建标科技有限公司</t>
  </si>
  <si>
    <t>天核科工（北京）科技有限公司</t>
  </si>
  <si>
    <t>北京核心谷科技有限公司</t>
  </si>
  <si>
    <t>北京信安业信息技术有限公司</t>
  </si>
  <si>
    <t>北京嘉莲科技有限公司</t>
  </si>
  <si>
    <t>北京瑞克光研科技有限公司</t>
  </si>
  <si>
    <t>北京东港瑞宏科技有限公司</t>
  </si>
  <si>
    <t>北京理工睿行电子科技有限公司</t>
  </si>
  <si>
    <t>北京快立方科技有限公司</t>
  </si>
  <si>
    <t>北京京东方传感技术有限公司</t>
  </si>
  <si>
    <t>北京聚友大道科技发展有限公司</t>
  </si>
  <si>
    <t>北京医卫华康科技有限公司</t>
  </si>
  <si>
    <t>北京中科开明数字科技有限公司</t>
  </si>
  <si>
    <t>京东方晶芯科技有限公司</t>
  </si>
  <si>
    <t>北京天空卫士网络安全技术有限公司</t>
  </si>
  <si>
    <t>北京天助瑞邦影像设备有限公司</t>
  </si>
  <si>
    <t>北京珂阳科技有限公司</t>
  </si>
  <si>
    <t>北京魔微科技有限公司</t>
  </si>
  <si>
    <t>友虹（北京）科技有限公司</t>
  </si>
  <si>
    <t>北京海思博信息技术有限公司</t>
  </si>
  <si>
    <t>北京概伦电子技术有限公司</t>
  </si>
  <si>
    <t>北京灵聚科技有限公司</t>
  </si>
  <si>
    <t>北京元延医药科技股份有限公司</t>
  </si>
  <si>
    <t>北京科诺德医药科技有限公司</t>
  </si>
  <si>
    <t>新博医疗技术有限公司</t>
  </si>
  <si>
    <t>北京青言韦辰生物科技有限公司</t>
  </si>
  <si>
    <t>北京邦宁智科生物技术有限公司</t>
  </si>
  <si>
    <t>霍尔姆斯（北京）生物科技有限公司</t>
  </si>
  <si>
    <t>北京凯因格领生物技术有限公司</t>
  </si>
  <si>
    <t>北京华益精点生物技术有限公司</t>
  </si>
  <si>
    <t>北京华科泰生物技术股份有限公司</t>
  </si>
  <si>
    <t>赛纳生物科技（北京）有限公司</t>
  </si>
  <si>
    <t>北京橡鑫生物科技有限公司</t>
  </si>
  <si>
    <t>北京伯汇生物技术有限公司</t>
  </si>
  <si>
    <t>北京先通国际医药科技股份有限公司</t>
  </si>
  <si>
    <t>北京概普生物科技有限公司</t>
  </si>
  <si>
    <t>北京泌康医疗科技有限公司</t>
  </si>
  <si>
    <t>北京翊博生物集团有限公司</t>
  </si>
  <si>
    <t>康众（北京）生物科技有限公司</t>
  </si>
  <si>
    <t>禾金正生物科技（北京）股份有限公司</t>
  </si>
  <si>
    <t>通用技术智慧云影科技（北京）有限公司</t>
  </si>
  <si>
    <t>北京点典医药科技有限公司</t>
  </si>
  <si>
    <t>北京优利特生物科技有限公司</t>
  </si>
  <si>
    <t>北京亿美诺生物科技股份有限公司</t>
  </si>
  <si>
    <t>雅客智慧（北京）科技有限公司</t>
  </si>
  <si>
    <t>北京宸蓝医疗科技有限公司</t>
  </si>
  <si>
    <t>北京攀宝生物科技集团有限公司</t>
  </si>
  <si>
    <t>国典（北京）医药科技有限公司</t>
  </si>
  <si>
    <t>北京索莱宝科技有限公司</t>
  </si>
  <si>
    <t>北京领创医谷科技发展有限责任公司</t>
  </si>
  <si>
    <t>北京唯爱生物科技有限公司</t>
  </si>
  <si>
    <t>北京博奥医学检验所有限公司</t>
  </si>
  <si>
    <t>北京六角体科技发展有限公司</t>
  </si>
  <si>
    <t>康思葆（北京）生物技术有限公司</t>
  </si>
  <si>
    <t>心诺普医疗技术（北京）有限公司</t>
  </si>
  <si>
    <t>北京沣瑞医药科技有限公司</t>
  </si>
  <si>
    <t>北京唯迈医疗科技股份有限公司</t>
  </si>
  <si>
    <t>尚健单抗（北京）生物技术有限公司</t>
  </si>
  <si>
    <t>安塞斯（北京）生物技术有限公司</t>
  </si>
  <si>
    <t>北京海晶生物医药科技有限公司</t>
  </si>
  <si>
    <t>北京乾扬科技有限公司</t>
  </si>
  <si>
    <t>北京宏珹芯科技有限公司</t>
  </si>
  <si>
    <t>同人拓丰（北京）科技有限公司</t>
  </si>
  <si>
    <t>中德诺浩（北京）教育科技股份有限公司</t>
  </si>
  <si>
    <t>莱茵检测认证服务（中国）有限公司</t>
  </si>
  <si>
    <t>北京莱蒙湖科贸有限公司</t>
  </si>
  <si>
    <t>北京嘉和万兴科技有限公司</t>
  </si>
  <si>
    <t>北京琅琰信息技术有限公司</t>
  </si>
  <si>
    <t>中科创想科技集团有限公司</t>
  </si>
  <si>
    <t>北京星云物联科技有限公司</t>
  </si>
  <si>
    <t>北京睿思鸣信息技术有限公司</t>
  </si>
  <si>
    <t>北京精科评测技术有限公司</t>
  </si>
  <si>
    <t>北京中合明睿科技发展有限公司</t>
  </si>
  <si>
    <t>北京内聚科技有限公司</t>
  </si>
  <si>
    <t>北京佳速工程技术有限公司</t>
  </si>
  <si>
    <t>北京慧博云通软件技术有限公司</t>
  </si>
  <si>
    <t>中泰德信（北京）档案管理有限公司</t>
  </si>
  <si>
    <t>北京博恒通达信息科技有限公司</t>
  </si>
  <si>
    <t>北京一路童行科技有限公司</t>
  </si>
  <si>
    <t>北京中赢晟泰科技有限公司</t>
  </si>
  <si>
    <t>昕纬度（北京）科技发展有限公司</t>
  </si>
  <si>
    <t>北京埃立米科技有限公司</t>
  </si>
  <si>
    <t>北京昀峰科技有限公司</t>
  </si>
  <si>
    <t>碳阻迹（北京）科技有限公司</t>
  </si>
  <si>
    <t>北京合晟科技有限公司</t>
  </si>
  <si>
    <t>北京华客科技有限公司</t>
  </si>
  <si>
    <t>北京快链数智科技有限公司</t>
  </si>
  <si>
    <t>北京美绿洲生物科技有限公司</t>
  </si>
  <si>
    <t>北京祝健生物科技有限公司</t>
  </si>
  <si>
    <t>北京中关村水木医疗科技有限公司</t>
  </si>
  <si>
    <t>中家院（北京）检测认证有限公司</t>
  </si>
  <si>
    <t>北京中科米格实验室技术有限公司</t>
  </si>
  <si>
    <t>北京中金云网科技有限公司</t>
  </si>
  <si>
    <t>北京永徽科技有限公司</t>
  </si>
  <si>
    <t>腾风（北京）科技有限公司</t>
  </si>
  <si>
    <t>北京力佳图科技有限公司</t>
  </si>
  <si>
    <t>北京华大联合信息技术有限公司</t>
  </si>
  <si>
    <t>北京交信检测技术有限公司</t>
  </si>
  <si>
    <t>北京电有引力大数据科技有限公司</t>
  </si>
  <si>
    <t>北京华达建业工程管理股份有限公司</t>
  </si>
  <si>
    <t>北京华创恒通科技有限公司</t>
  </si>
  <si>
    <t>良业科技集团股份有限公司</t>
  </si>
  <si>
    <t>北京微迪航天科技有限公司</t>
  </si>
  <si>
    <t>北京望远峰科技有限公司</t>
  </si>
  <si>
    <t>中汽科技（北京）有限公司</t>
  </si>
  <si>
    <t>北京奇遇互动科技有限公司</t>
  </si>
  <si>
    <t>北京中认检测技术服务有限公司</t>
  </si>
  <si>
    <t>北京天衡诚信环境评价中心</t>
  </si>
  <si>
    <t>北京信永鸿科技有限公司</t>
  </si>
  <si>
    <t>北京中科导控科技有限公司</t>
  </si>
  <si>
    <t>北京数智汽车服务有限公司</t>
  </si>
  <si>
    <t>北京流光溢彩数字文化传媒有限公司</t>
  </si>
  <si>
    <t>北京车网科技发展有限公司</t>
  </si>
  <si>
    <t>北京富通维尔科技有限公司</t>
  </si>
  <si>
    <t>北京智芯国信科技有限公司</t>
  </si>
  <si>
    <t>北京中科云影科技有限公司</t>
  </si>
  <si>
    <t>芯无线（北京）通信技术有限公司</t>
  </si>
  <si>
    <t>北京新兴科遥信息技术有限公司</t>
  </si>
  <si>
    <t>北京赖耶信息科技有限公司</t>
  </si>
  <si>
    <t>北京实学教育科技有限公司</t>
  </si>
  <si>
    <t>北京金马恒达智能科技有限公司</t>
  </si>
  <si>
    <t>中国数字文化集团有限公司</t>
  </si>
  <si>
    <t>北京虹轩科技创新有限公司</t>
  </si>
  <si>
    <t>中能光和（北京）新能源科技有限公司</t>
  </si>
  <si>
    <t>北京云深科技有限公司</t>
  </si>
  <si>
    <t>北京赛西科技发展有限责任公司</t>
  </si>
  <si>
    <t>北京华医科睿医疗信息科技有限公司</t>
  </si>
  <si>
    <t>北京永洪商智科技有限公司</t>
  </si>
  <si>
    <t>明戎（北京）科技有限公司</t>
  </si>
  <si>
    <t>北京加立技术有限公司</t>
  </si>
  <si>
    <t>北京优加创课科技有限公司</t>
  </si>
  <si>
    <t>北京未来广汇科技有限公司</t>
  </si>
  <si>
    <t>中建电子信息技术有限公司</t>
  </si>
  <si>
    <t>北京伴航商务服务有限公司</t>
  </si>
  <si>
    <t>北京科华众生云计算科技有限公司</t>
  </si>
  <si>
    <t>顺心企服有限公司</t>
  </si>
  <si>
    <t>北京成果库科技有限公司</t>
  </si>
  <si>
    <t>胡璇科技（北京）有限公司</t>
  </si>
  <si>
    <t>图灵智算量子科技（北京）有限公司</t>
  </si>
  <si>
    <t>北京华盛恒辉科技有限公司</t>
  </si>
  <si>
    <t>北汽利戴工业技术服务（北京）有限公司</t>
  </si>
  <si>
    <t>星析医药数据科技（北京）有限公司</t>
  </si>
  <si>
    <t>北京文香信息技术有限公司</t>
  </si>
  <si>
    <t>北京五环顺通供应链管理有限公司</t>
  </si>
  <si>
    <t>中洲华信（北京）科技有限公司</t>
  </si>
  <si>
    <t>北京数云智源技术有限公司</t>
  </si>
  <si>
    <t>索泰克（北京）岩土科技有限公司</t>
  </si>
  <si>
    <t>北京苏博立方科技有限责任公司</t>
  </si>
  <si>
    <t>北京悦途出行科技（集团）股份有限公司</t>
  </si>
  <si>
    <t>安华科创（北京）检测技术有限公司</t>
  </si>
  <si>
    <t>鹿客科技（北京）股份有限公司</t>
  </si>
  <si>
    <t>北京宜清源科技有限公司</t>
  </si>
  <si>
    <t>北京金宇奥环境科技发展有限责任公司</t>
  </si>
  <si>
    <t>北京慧普环境保护技术集团有限公司</t>
  </si>
  <si>
    <t>北京中冶隆生环保科技发展有限公司</t>
  </si>
  <si>
    <t>北京京城环保有限公司</t>
  </si>
  <si>
    <t>北京瑞码恒杰科技有限公司</t>
  </si>
  <si>
    <t>北京三鑫亿安科技有限公司</t>
  </si>
  <si>
    <t>北京中彩印制有限公司</t>
  </si>
  <si>
    <t>欧必翼太赫兹科技（北京）有限公司</t>
  </si>
  <si>
    <t>北京华业博通科技有限责任公司</t>
  </si>
  <si>
    <t>北京锐洁机器人科技有限公司</t>
  </si>
  <si>
    <t>北京金迈捷科技股份有限公司</t>
  </si>
  <si>
    <t>北京新华印刷有限公司</t>
  </si>
  <si>
    <t>北京中益建诚科技有限责任公司</t>
  </si>
  <si>
    <t>北京鼎蓝自动化设备有限公司</t>
  </si>
  <si>
    <t>北京驰创达空气悬架有限公司</t>
  </si>
  <si>
    <t>北京中景航泰科技有限公司</t>
  </si>
  <si>
    <t>北京精微高博仪器有限公司</t>
  </si>
  <si>
    <t>北京三思未来科技有限公司</t>
  </si>
  <si>
    <t>雷恒控制设备（北京）有限公司</t>
  </si>
  <si>
    <t>中航盛世（北京）模切机械有限公司</t>
  </si>
  <si>
    <t>北京海力奇增压器制造有限公司</t>
  </si>
  <si>
    <t>北京万得嘉瑞汽车技术有限公司</t>
  </si>
  <si>
    <t>北京明日电器设备有限责任公司</t>
  </si>
  <si>
    <t>北京汇通聚原风电技术集团有限公司</t>
  </si>
  <si>
    <t>北京金索坤技术开发有限公司</t>
  </si>
  <si>
    <t>北京卓立汉光仪器有限公司</t>
  </si>
  <si>
    <t>德利九州物流自动化系统（北京）有限公司</t>
  </si>
  <si>
    <t>北京群菱能源科技有限公司</t>
  </si>
  <si>
    <t>英纳法汽车天窗系统（北京）有限公司</t>
  </si>
  <si>
    <t>北京九洲通电缆厂</t>
  </si>
  <si>
    <t>北京中科彩技术有限公司</t>
  </si>
  <si>
    <t>格拉默汽车内饰部件（北京）有限公司</t>
  </si>
  <si>
    <t>北京广瑞达科技有限公司</t>
  </si>
  <si>
    <t>北京佩萨称重技术有限公司</t>
  </si>
  <si>
    <t>传麒科技（北京）股份有限公司</t>
  </si>
  <si>
    <t>北京百通科信机械设备有限公司</t>
  </si>
  <si>
    <t>益都智能技术（北京）股份有限公司</t>
  </si>
  <si>
    <t>北京泰拓精密清洗设备有限公司</t>
  </si>
  <si>
    <t>北京空间智筑技术有限公司</t>
  </si>
  <si>
    <t>小米汽车科技有限公司</t>
  </si>
  <si>
    <t>北京盛通印刷股份有限公司</t>
  </si>
  <si>
    <t>北京迪辉科技有限公司</t>
  </si>
  <si>
    <t>北京新升阳光学仪器有限公司</t>
  </si>
  <si>
    <t>北京微感智测科技有限公司</t>
  </si>
  <si>
    <t>北京泽宇星科技有限公司</t>
  </si>
  <si>
    <t>北京气动新能科技有限公司</t>
  </si>
  <si>
    <t>北京杏林睿光科技有限公司</t>
  </si>
  <si>
    <t>极智芯（北京）科技有限公司</t>
  </si>
  <si>
    <t>塞卡尔（北京）工业技术有限公司</t>
  </si>
  <si>
    <t>北京华联印刷有限公司</t>
  </si>
  <si>
    <t>北京首航五环工业工程公司</t>
  </si>
  <si>
    <t>优博泰克（北京）科技有限公司</t>
  </si>
  <si>
    <t>北京德普恩科技有限公司</t>
  </si>
  <si>
    <t>北京京仪仪器仪表研究总院有限公司</t>
  </si>
  <si>
    <t>北京优航机电技术有限公司</t>
  </si>
  <si>
    <t>北京北汽模塑科技有限公司</t>
  </si>
  <si>
    <t>北京华德液压工业集团有限责任公司</t>
  </si>
  <si>
    <t>北京中科航研科技有限公司</t>
  </si>
  <si>
    <t>北京天下先智创机器人技术有限责任公司</t>
  </si>
  <si>
    <t>北京荣合齿轮制造有限公司</t>
  </si>
  <si>
    <t>北京欧美利华科技有限公司</t>
  </si>
  <si>
    <t>北京中科科仪光电科技有限公司</t>
  </si>
  <si>
    <t>中科微分科技发展（北京）有限公司</t>
  </si>
  <si>
    <t>北京新创椿树整流器件有限公司</t>
  </si>
  <si>
    <t>华海清科（北京）科技有限公司</t>
  </si>
  <si>
    <t>北京新福润达绝缘材料有限责任公司</t>
  </si>
  <si>
    <t>北京星和众创科技股份有限公司</t>
  </si>
  <si>
    <t>北斗启明（北京）节能科技服务有限公司</t>
  </si>
  <si>
    <t>北京银河巴马生物技术股份有限公司</t>
  </si>
  <si>
    <t>北京中海兴业安全玻璃有限公司</t>
  </si>
  <si>
    <t>煤科（北京）新材料科技有限公司</t>
  </si>
  <si>
    <t>北京彤程创展科技有限公司</t>
  </si>
  <si>
    <t>北京热力装备制造有限公司</t>
  </si>
  <si>
    <t>西卡纳（北京）国际新材料科技有限公司</t>
  </si>
  <si>
    <t>北京达博有色金属焊料有限责任公司</t>
  </si>
  <si>
    <t>北京方信立华科技有限公司</t>
  </si>
  <si>
    <t>普瑞奇科技（北京）股份有限公司</t>
  </si>
  <si>
    <t>复材易购（北京）科技有限公司</t>
  </si>
  <si>
    <t>北京京东方晟视科技有限公司</t>
  </si>
  <si>
    <t>北京冶联智能科技有限公司</t>
  </si>
  <si>
    <t>北京长城航空测控技术研究所有限公司</t>
  </si>
  <si>
    <t>北京星途探索科技有限公司</t>
  </si>
  <si>
    <t>北京翔宇星辰科技有限公司</t>
  </si>
  <si>
    <t>北京胜洛科技有限公司</t>
  </si>
  <si>
    <t>北京开阳空间科技有限公司</t>
  </si>
  <si>
    <t>北京航天万源科技有限公司</t>
  </si>
  <si>
    <t>九州云箭（北京）空间科技有限公司</t>
  </si>
  <si>
    <t>北京亦欢科技有限公司</t>
  </si>
  <si>
    <t>北京星天云海科技有限公司</t>
  </si>
  <si>
    <t>北京兆阳光热技术有限公司</t>
  </si>
  <si>
    <t>北京中道绿能科技发展有限公司</t>
  </si>
  <si>
    <t>阿尔西技术有限公司</t>
  </si>
  <si>
    <t>国润创投（北京）科技有限公司</t>
  </si>
  <si>
    <t>碳云维数字能源科技（北京）有限公司</t>
  </si>
  <si>
    <t>北京天诚同创电气有限公司</t>
  </si>
  <si>
    <t>华通远航（北京）新能源设备有限公司</t>
  </si>
  <si>
    <t>北京京盛泰华建设集团有限公司</t>
  </si>
  <si>
    <t>北京时代博诚能源科技有限公司</t>
  </si>
  <si>
    <t>北京嘉永会通能源科技有限公司</t>
  </si>
  <si>
    <t>北京赛格联科科技有限公司</t>
  </si>
  <si>
    <t>北京博比风电科技有限公司</t>
  </si>
  <si>
    <t>北京大汉建设建筑工程有限公司</t>
  </si>
  <si>
    <t>中启能科技有限公司</t>
  </si>
  <si>
    <t>北京纯锂新能源科技有限公司</t>
  </si>
  <si>
    <t>荣能（北京）科技有限公司</t>
  </si>
  <si>
    <t>北京圣福伦电气技术有限公司</t>
  </si>
  <si>
    <t>北京泛华新兴体育产业股份有限公司</t>
  </si>
  <si>
    <t>北京环境工程技术有限公司</t>
  </si>
  <si>
    <t>北京大通高科电子科技有限公司</t>
  </si>
  <si>
    <t>埃尔博工业设备（北京）有限公司</t>
  </si>
  <si>
    <t>中科融光（北京）科技有限公司</t>
  </si>
  <si>
    <t>北京亦庄资源循环利用科技有限公司</t>
  </si>
  <si>
    <t>国泰金源（北京）节水科技有限公司</t>
  </si>
  <si>
    <t>北京皓天百能环保工程有限公司</t>
  </si>
  <si>
    <t>北京耐特尔环境工程技术有限公司</t>
  </si>
  <si>
    <t>贝贝家（北京）室内环境科技有限公司</t>
  </si>
  <si>
    <t>北京中滤科技有限公司</t>
  </si>
  <si>
    <t>华通力盛（北京）智能检测集团有限公司</t>
  </si>
  <si>
    <t>北京云创天地环保技术服务有限公司</t>
  </si>
  <si>
    <t>北京涞澈科技发展有限公司</t>
  </si>
  <si>
    <t>绿港环境资源股份公司</t>
  </si>
  <si>
    <t>北京商典信息科技有限公司</t>
  </si>
  <si>
    <t>北京博大紫辉科技有限公司</t>
  </si>
  <si>
    <t>普瑞普勒（北京）能源技术有限公司</t>
  </si>
  <si>
    <t>北京京能分布式能源技术有限公司</t>
  </si>
  <si>
    <t>北京京杰锐思技术开发有限公司</t>
  </si>
  <si>
    <t>北京雷奥飞科技有限公司</t>
  </si>
  <si>
    <t>北京翰达科晟科技发展有限公司</t>
  </si>
  <si>
    <t>北京建工恒均工程检测有限公司</t>
  </si>
  <si>
    <t>北京中电万通科技有限公司</t>
  </si>
  <si>
    <t>北京京日合创科技有限公司</t>
  </si>
  <si>
    <t>北京九鼎万通供热有限公司</t>
  </si>
  <si>
    <t>中核立信（北京）科技有限公司</t>
  </si>
  <si>
    <t>京东方能源科技股份有限公司</t>
  </si>
  <si>
    <t>北京华创慧氢科技有限公司</t>
  </si>
  <si>
    <t>北京纵力能源科技服务有限公司</t>
  </si>
  <si>
    <t>北京易悠时光科技有限公司</t>
  </si>
  <si>
    <t>北京凯姆斯智控科技有限公司</t>
  </si>
  <si>
    <t>艾森胜睿电力科技（北京）有限公司</t>
  </si>
  <si>
    <t>北阀集团北京阀门有限公司</t>
  </si>
  <si>
    <t>北京华海基业机械设备有限公司</t>
  </si>
  <si>
    <t>弗瑞尔（北京）科技有限公司</t>
  </si>
  <si>
    <t>北京新亚洲大力机械有限公司</t>
  </si>
  <si>
    <t>北京中商鼎盛机电设备有限公司</t>
  </si>
  <si>
    <t>北京环科联东教学设备有限公司</t>
  </si>
  <si>
    <t>北京山屿科技有限公司</t>
  </si>
  <si>
    <t>北京汉德唯机电工业有限公司</t>
  </si>
  <si>
    <t>北京龙知远科技发展有限公司</t>
  </si>
  <si>
    <t>北京禾谱利拓科技有限公司</t>
  </si>
  <si>
    <t>北京中电拓方信息技术有限公司</t>
  </si>
  <si>
    <t>北京华林嘉业科技有限公司</t>
  </si>
  <si>
    <t>北京鑫远科技有限公司</t>
  </si>
  <si>
    <t>北京英诺威驰科技有限公司</t>
  </si>
  <si>
    <t>北京一测云智科技有限公司</t>
  </si>
  <si>
    <t>北京雷萨德仪器仪表有限公司</t>
  </si>
  <si>
    <t>特瑞宝信传动技术（北京）有限公司</t>
  </si>
  <si>
    <t>北京壹享新能源科技有限公司</t>
  </si>
  <si>
    <t>北京摩云阁精密齿条股份有限公司</t>
  </si>
  <si>
    <t>北京中创京威物联网技术有限公司</t>
  </si>
  <si>
    <t>北京唐柏通讯技术有限公司</t>
  </si>
  <si>
    <t>北京达科思智能装备有限公司</t>
  </si>
  <si>
    <t>北京福赛尔安全消防设备有限公司</t>
  </si>
  <si>
    <t>北京天擎丽都科技有限公司</t>
  </si>
  <si>
    <t>北京凯恩帝自动化科技有限公司</t>
  </si>
  <si>
    <t>北京市安恒滤清器有限公司</t>
  </si>
  <si>
    <t>北京万海汇通科技有限公司</t>
  </si>
  <si>
    <t>北京大虎智源科技有限公司</t>
  </si>
  <si>
    <t>北京兴能智能电气技术有限公司</t>
  </si>
  <si>
    <t>北京环达汽车装配有限公司</t>
  </si>
  <si>
    <t>奥克福（北京）机器人科技有限公司</t>
  </si>
  <si>
    <t>北京利达海鑫灭火系统设备有限公司</t>
  </si>
  <si>
    <t>中机装备（北京）科技有限公司</t>
  </si>
  <si>
    <t>蓓安科仪（北京）技术有限公司</t>
  </si>
  <si>
    <t>北京恒泰伟业工贸有限公司</t>
  </si>
  <si>
    <t>北京欣健隆科技有限公司</t>
  </si>
  <si>
    <t>北京量拓科技有限公司</t>
  </si>
  <si>
    <t>北京申江风冷发动机有限责任公司</t>
  </si>
  <si>
    <t>北京智行者科技股份有限公司</t>
  </si>
  <si>
    <t>北京航锐斯维科技有限公司</t>
  </si>
  <si>
    <t>中环北方（北京）仪器仪表有限公司</t>
  </si>
  <si>
    <t>福氏工业（北京）有限公司</t>
  </si>
  <si>
    <t>北京亦城亦联智能科技有限公司</t>
  </si>
  <si>
    <t>北京和鸿盈科技术有限公司</t>
  </si>
  <si>
    <t>北京创伟高科电子技术有限公司</t>
  </si>
  <si>
    <t>赛莱克斯微系统科技（北京）有限公司</t>
  </si>
  <si>
    <t>新石器慧通（北京）科技有限公司</t>
  </si>
  <si>
    <t>北京励控科技有限公司</t>
  </si>
  <si>
    <t>北京华北包装有限公司</t>
  </si>
  <si>
    <t>北京卓思智软科技有限公司</t>
  </si>
  <si>
    <t>北京中视广宇科技有限公司</t>
  </si>
  <si>
    <t>北京精航导控科技有限公司</t>
  </si>
  <si>
    <t>北京迅嘉数据技术有限公司</t>
  </si>
  <si>
    <t>北京诺原科技有限公司</t>
  </si>
  <si>
    <t>北京信德天诚科技有限公司</t>
  </si>
  <si>
    <t>北京百付科技有限公司</t>
  </si>
  <si>
    <t>北京三逗网络科技有限公司</t>
  </si>
  <si>
    <t>管软信息技术（北京）有限公司</t>
  </si>
  <si>
    <t>北京品驰软件开发有限公司</t>
  </si>
  <si>
    <t>北京育享天成科技有限公司</t>
  </si>
  <si>
    <t>北京保新锐智科技有限公司</t>
  </si>
  <si>
    <t>北京易创盈互联网科技有限公司</t>
  </si>
  <si>
    <t>工信通（北京）信息技术有限公司</t>
  </si>
  <si>
    <t>北京中龙听语教育科技有限公司</t>
  </si>
  <si>
    <t>中芯热成科技（北京）有限责任公司</t>
  </si>
  <si>
    <t>北京度己科技有限公司</t>
  </si>
  <si>
    <t>飞猫影视技术（北京）有限公司</t>
  </si>
  <si>
    <t>华晟志信（北京）信息技术有限公司</t>
  </si>
  <si>
    <t>北京千乘科技有限公司</t>
  </si>
  <si>
    <t>北京思睿埃智能科技有限公司</t>
  </si>
  <si>
    <t>北京同励健康科技集团有限公司</t>
  </si>
  <si>
    <t>北京普能微电子科技有限公司</t>
  </si>
  <si>
    <t>北京雷格讯电子股份有限公司</t>
  </si>
  <si>
    <t>北京京东尚科信息技术有限公司</t>
  </si>
  <si>
    <t>北京兴斐电子有限公司</t>
  </si>
  <si>
    <t>北京沃东天骏信息技术有限公司</t>
  </si>
  <si>
    <t>北京烁烨技术有限公司</t>
  </si>
  <si>
    <t>北京能云盈和科技有限公司</t>
  </si>
  <si>
    <t>北京一林科技有限公司</t>
  </si>
  <si>
    <t>北京远航芯科技有限公司</t>
  </si>
  <si>
    <t>北京伯俊数字科技有限公司</t>
  </si>
  <si>
    <t>北京云链金科科技有限公司</t>
  </si>
  <si>
    <t>北京栖安科技有限责任公司</t>
  </si>
  <si>
    <t>北京毕恳智研光电技术有限公司</t>
  </si>
  <si>
    <t>北京三指科技有限责任公司</t>
  </si>
  <si>
    <t>北京亦庄季峰检测技术有限公司</t>
  </si>
  <si>
    <t>北京信合永泰科技有限公司</t>
  </si>
  <si>
    <t>北京智联博创科技有限公司</t>
  </si>
  <si>
    <t>北京怡睿科技发展有限公司</t>
  </si>
  <si>
    <t>瑞创神州（北京）科技发展有限公司</t>
  </si>
  <si>
    <t>北京中软政通信息技术有限公司</t>
  </si>
  <si>
    <t>北京峰彩智能科技有限公司</t>
  </si>
  <si>
    <t>北京元正颗科技有限公司</t>
  </si>
  <si>
    <t>北京小马易行科技有限公司</t>
  </si>
  <si>
    <t>峥嵘时代科技（北京）有限公司</t>
  </si>
  <si>
    <t>北京织知玄华智能科技有限公司</t>
  </si>
  <si>
    <t>北京汤谷软件技术有限公司</t>
  </si>
  <si>
    <t>北京世嘉贝创科技有限公司</t>
  </si>
  <si>
    <t>北京风生水起智能科技有限公司</t>
  </si>
  <si>
    <t>北京云动幸福科技有限公司</t>
  </si>
  <si>
    <t>北京特立信电子技术股份有限公司</t>
  </si>
  <si>
    <t>华鸿锐光（北京）光电子器件制造有限公司</t>
  </si>
  <si>
    <t>忆备缩微科技（北京）有限公司</t>
  </si>
  <si>
    <t>京东科技信息技术有限公司</t>
  </si>
  <si>
    <t>众创云科（北京）信息技术有限公司</t>
  </si>
  <si>
    <t>北京中民颐养科技服务有限公司</t>
  </si>
  <si>
    <t>北京数极智能科技有限公司</t>
  </si>
  <si>
    <t>北京高科视通科技有限公司</t>
  </si>
  <si>
    <t>设效云（北京）科技有限公司</t>
  </si>
  <si>
    <t>北京嘉云联信技术有限公司</t>
  </si>
  <si>
    <t>北京东方通软件有限公司</t>
  </si>
  <si>
    <t>北京源于信科技有限公司</t>
  </si>
  <si>
    <t>中公智联（北京）科技有限公司</t>
  </si>
  <si>
    <t>北京禹创星辰科技有限公司</t>
  </si>
  <si>
    <t>征图三维（北京）激光技术有限公司</t>
  </si>
  <si>
    <t>北京秋野数字科技有限公司</t>
  </si>
  <si>
    <t>北京兰台世纪科技有限公司</t>
  </si>
  <si>
    <t>北京峰玉科技有限公司</t>
  </si>
  <si>
    <t>北京易择互联建筑咨询有限公司</t>
  </si>
  <si>
    <t>北京致成生物医学科技有限公司</t>
  </si>
  <si>
    <t>北京麦科斯普生物科技有限公司</t>
  </si>
  <si>
    <t>北京精锐动力信息技术有限公司</t>
  </si>
  <si>
    <t>上智安新（北京）科技有限公司</t>
  </si>
  <si>
    <t>北京富联盛通科技有限公司</t>
  </si>
  <si>
    <t>北京神州光大科技有限公司</t>
  </si>
  <si>
    <t>华影文旅集团有限公司</t>
  </si>
  <si>
    <t>北京易讯创想科技有限公司</t>
  </si>
  <si>
    <t>北京饼干科技有限公司</t>
  </si>
  <si>
    <t>北京圆璟科技有限公司</t>
  </si>
  <si>
    <t>沙核科技（北京）有限公司</t>
  </si>
  <si>
    <t>继教在线（北京）科技有限公司</t>
  </si>
  <si>
    <t>大象云电（北京）科技有限公司</t>
  </si>
  <si>
    <t>北京开易顺科技有限公司</t>
  </si>
  <si>
    <t>华夏地遥（北京）测绘技术有限公司</t>
  </si>
  <si>
    <t>百福到家（北京）科技有限公司</t>
  </si>
  <si>
    <t>北京天赢测控技术有限公司</t>
  </si>
  <si>
    <t>北京和腾图智科技有限公司</t>
  </si>
  <si>
    <t>北京易邦科技有限公司</t>
  </si>
  <si>
    <t>北京掌上易游科技有限公司</t>
  </si>
  <si>
    <t>北京焱众科技发展有限公司</t>
  </si>
  <si>
    <t>北京势焰天强科技有限公司</t>
  </si>
  <si>
    <t>北京易达恒通电子商务有限公司</t>
  </si>
  <si>
    <t>北京开运平行空间技术有限公司</t>
  </si>
  <si>
    <t>航天创客（北京）科技有限公司</t>
  </si>
  <si>
    <t>中域未来有限公司</t>
  </si>
  <si>
    <t>北京星河易能科技有限公司</t>
  </si>
  <si>
    <t>京东城市（北京）数字科技有限公司</t>
  </si>
  <si>
    <t>少盐科技（北京）有限公司</t>
  </si>
  <si>
    <t>北京华夏联润科技有限公司</t>
  </si>
  <si>
    <t>北京辉羲智能科技有限公司</t>
  </si>
  <si>
    <t>北京金顺恒兴科技有限公司</t>
  </si>
  <si>
    <t>万维仁和（北京）科技有限责任公司</t>
  </si>
  <si>
    <t>北京奥邦体育赛事评估有限责任公司</t>
  </si>
  <si>
    <t>北京恒空吉星科技有限公司</t>
  </si>
  <si>
    <t>北京海致科技集团股份有限公司</t>
  </si>
  <si>
    <t>中丰华贯（北京）科技有限公司</t>
  </si>
  <si>
    <t>俐玛光电科技（北京）有限公司</t>
  </si>
  <si>
    <t>心悦诚服（北京）科技有限公司</t>
  </si>
  <si>
    <t>北京融晟宏图科技有限公司</t>
  </si>
  <si>
    <t>北京融为科技有限公司</t>
  </si>
  <si>
    <t>北京奥星雅博科技发展有限责任公司</t>
  </si>
  <si>
    <t>北京京软和创科技发展有限公司</t>
  </si>
  <si>
    <t>环宇佳诚科技（北京）有限公司</t>
  </si>
  <si>
    <t>北京凌空天行科技有限责任公司</t>
  </si>
  <si>
    <t>北京星河动力装备科技有限公司</t>
  </si>
  <si>
    <t>北京易飞华通科技开发有限公司</t>
  </si>
  <si>
    <t>北京悦琦创通科技有限公司</t>
  </si>
  <si>
    <t>北京爱普拜生物技术有限公司</t>
  </si>
  <si>
    <t>伊比西（北京）植物药物技术有限公司</t>
  </si>
  <si>
    <t>北京普译生物科技有限公司</t>
  </si>
  <si>
    <t>北京爱必信生物技术有限公司</t>
  </si>
  <si>
    <t>北京航天卡迪技术开发研究所</t>
  </si>
  <si>
    <t>百斯医学诊断科技（北京）有限公司</t>
  </si>
  <si>
    <t>北京智明序达生物科技有限公司</t>
  </si>
  <si>
    <t>北京国丰生科生物科技有限公司</t>
  </si>
  <si>
    <t>北京三药科技有限公司</t>
  </si>
  <si>
    <t>北京泱深生物信息技术有限公司</t>
  </si>
  <si>
    <t>北京汇智泰康医药技术有限公司</t>
  </si>
  <si>
    <t>北京海格莱生物科技有限公司</t>
  </si>
  <si>
    <t>北京中科美伦数字技术股份公司</t>
  </si>
  <si>
    <t>辰风天然本草（北京）科技有限公司</t>
  </si>
  <si>
    <t>泽世百易医疗科技（北京）有限公司</t>
  </si>
  <si>
    <t>灵犀量子（北京）医疗科技有限公司</t>
  </si>
  <si>
    <t>北京首农畜牧发展有限公司</t>
  </si>
  <si>
    <t>巨成铭医（北京）医学模拟技术研究院有限公司</t>
  </si>
  <si>
    <t>北京索吉瑞科技有限公司</t>
  </si>
  <si>
    <t>北京正源祥医疗器械制造有限公司</t>
  </si>
  <si>
    <t>北京为开数字科技有限公司</t>
  </si>
  <si>
    <t>北京罗诺强施医药技术研发中心有限公司</t>
  </si>
  <si>
    <t>岱纳科技（北京）有限公司</t>
  </si>
  <si>
    <t>北京金诺美科技股份有限公司</t>
  </si>
  <si>
    <t>北京朗祯医药科技有限公司</t>
  </si>
  <si>
    <t>北京毅新博创生物科技有限公司</t>
  </si>
  <si>
    <t>博源诺信（北京）生物科技有限责任公司</t>
  </si>
  <si>
    <t>北京纯真高科农牧科技有限公司</t>
  </si>
  <si>
    <t>北京致医优氧健康科技有限公司</t>
  </si>
  <si>
    <t>北京智仁美博生物科技有限公司</t>
  </si>
  <si>
    <t>北京安百胜生物科技有限公司</t>
  </si>
  <si>
    <t>北京达博长城锡焊料有限公司</t>
  </si>
  <si>
    <t>恩莱登（北京）工业技术有限公司</t>
  </si>
  <si>
    <t>北京博润佳科技有限公司</t>
  </si>
  <si>
    <t>北京宝丰钢结构工程有限公司</t>
  </si>
  <si>
    <t>中奥汇成科技股份有限公司</t>
  </si>
  <si>
    <t>北京新南智科光学技术有限公司</t>
  </si>
  <si>
    <t>北京鑫运达机电科技有限公司</t>
  </si>
  <si>
    <t>天河道云（北京）科技有限公司</t>
  </si>
  <si>
    <t>北京星和众维科技股份有限公司</t>
  </si>
  <si>
    <t>北京倍美利康医疗科技有限公司</t>
  </si>
  <si>
    <t>北京中科丽景环境检测技术有限公司</t>
  </si>
  <si>
    <t>秾源科技（北京）有限公司</t>
  </si>
  <si>
    <t>北京泰元航凯环保科技有限公司</t>
  </si>
  <si>
    <t>北京江伟时代科技有限公司</t>
  </si>
  <si>
    <t>北京永聚河环保科技有限公司</t>
  </si>
  <si>
    <t>北京瑞能博新能源科技有限公司</t>
  </si>
  <si>
    <t>中氢投电力（北京）有限公司</t>
  </si>
  <si>
    <t>北京惠鑫恒丰新能源科技有限公司</t>
  </si>
  <si>
    <t>荣盛成（北京）工业技术有限公司</t>
  </si>
  <si>
    <t>中建碳科技有限公司</t>
  </si>
  <si>
    <t>北京秦冶众智科技有限公司</t>
  </si>
  <si>
    <t>北京泽维斯智能技术有限公司</t>
  </si>
  <si>
    <t>北京大墨科技集团有限公司</t>
  </si>
  <si>
    <t>北京长征火箭装备科技有限公司</t>
  </si>
  <si>
    <t>北京艾力驰自动门科技有限公司</t>
  </si>
  <si>
    <t>北京安极科技有限公司</t>
  </si>
  <si>
    <t>北京奥普托科微电子技术有限公司</t>
  </si>
  <si>
    <t>北京京城智通机器人科技有限公司</t>
  </si>
  <si>
    <t>北京东方博汛科技发展有限公司</t>
  </si>
  <si>
    <t>北京翰海众嘉液压机具有限公司</t>
  </si>
  <si>
    <t>北京聚芯追风科技有限公司</t>
  </si>
  <si>
    <t>威科工业系统（北京）有限公司</t>
  </si>
  <si>
    <t>普瑞斯玛新能源科技有限公司</t>
  </si>
  <si>
    <t>北京科睿特科技有限公司</t>
  </si>
  <si>
    <t>食新鲜（北京）电子商务科技有限公司</t>
  </si>
  <si>
    <t>北京瑞立信印刷设备有限公司</t>
  </si>
  <si>
    <t>北京华捷盛机电设备有限公司</t>
  </si>
  <si>
    <t>北京嘉业天宏科技有限公司</t>
  </si>
  <si>
    <t>北京智信卓科技有限公司</t>
  </si>
  <si>
    <t>北京正崇电子科技有限公司</t>
  </si>
  <si>
    <t>北京嘉圣科技有限公司</t>
  </si>
  <si>
    <t>北京欣奕华科技有限公司</t>
  </si>
  <si>
    <t>北京中丽制机智能科技有限公司</t>
  </si>
  <si>
    <t>北京至毅科技有限公司</t>
  </si>
  <si>
    <t>阿尔特（北京）智能汽车性能技术有限公司</t>
  </si>
  <si>
    <t>北京海博智恒电气防火科技有限公司</t>
  </si>
  <si>
    <t>拓扑未来科技（北京）有限公司</t>
  </si>
  <si>
    <t>蔚蓝研创（北京）科技有限公司</t>
  </si>
  <si>
    <t>北京哈德曼自动化设备有限公司</t>
  </si>
  <si>
    <t>曼吉珂（北京）科技有限公司</t>
  </si>
  <si>
    <t>平高智联（北京）科技有限公司</t>
  </si>
  <si>
    <t>北京锐迪科技术有限公司</t>
  </si>
  <si>
    <t>控软自动化技术（北京）有限公司</t>
  </si>
  <si>
    <t>北京大漠石油工程技术有限公司</t>
  </si>
  <si>
    <t>清天新能源（北京）有限公司</t>
  </si>
  <si>
    <t>北京行易道科技有限公司</t>
  </si>
  <si>
    <t>北京亮道智能汽车技术有限公司</t>
  </si>
  <si>
    <t>北京航天颐和科技有限公司</t>
  </si>
  <si>
    <t>中科艾尔（北京）科技有限公司</t>
  </si>
  <si>
    <t>北京海骊世纪科技有限公司</t>
  </si>
  <si>
    <t>北京希格诺科技有限公司</t>
  </si>
  <si>
    <t>北京博电未来电动汽车科技有限公司</t>
  </si>
  <si>
    <t>北京全来电科技有限公司</t>
  </si>
  <si>
    <t>航宇智造（北京）工程技术有限公司</t>
  </si>
  <si>
    <t>北京沐程科技有限公司</t>
  </si>
  <si>
    <t>北京上云物道科技有限公司</t>
  </si>
  <si>
    <t>北京慧锐科技有限公司</t>
  </si>
  <si>
    <t>北京庚子科技有限公司</t>
  </si>
  <si>
    <t>北京素玄科技有限公司</t>
  </si>
  <si>
    <t>北京中铠天成科技股份有限公司</t>
  </si>
  <si>
    <t>理工智数科技（北京）有限公司</t>
  </si>
  <si>
    <t>北京神州心辰科技有限公司</t>
  </si>
  <si>
    <t>伦纳德（北京）科技有限公司</t>
  </si>
  <si>
    <t>北京瑞择科技有限公司</t>
  </si>
  <si>
    <t>北京大智四方软件技术有限公司</t>
  </si>
  <si>
    <t>北京纵横星通网络科技有限公司</t>
  </si>
  <si>
    <t>芯辰启航（北京）科技有限公司</t>
  </si>
  <si>
    <t>北京黎阳之光科技有限公司</t>
  </si>
  <si>
    <t>北京弘钒科技有限公司</t>
  </si>
  <si>
    <t>集广创美信息技术（北京）有限公司</t>
  </si>
  <si>
    <t>心海数字科技集团有限责任公司</t>
  </si>
  <si>
    <t>北京上珵信息技术有限公司</t>
  </si>
  <si>
    <t>北京国嘉中科信息技术有限公司</t>
  </si>
  <si>
    <t>北京明睿博通科技有限公司</t>
  </si>
  <si>
    <t>北京璞石涵远科技有限公司</t>
  </si>
  <si>
    <t>北京嘉哲科技有限公司</t>
  </si>
  <si>
    <t>网安讯飞信息科技（北京）有限公司</t>
  </si>
  <si>
    <t>时代航安（北京）科技有限公司</t>
  </si>
  <si>
    <t>北京义知科技有限公司</t>
  </si>
  <si>
    <t>北京山海升科技有限公司</t>
  </si>
  <si>
    <t>北京睿思智联科技有限公司</t>
  </si>
  <si>
    <t>北京佰业科技有限公司</t>
  </si>
  <si>
    <t>北京云领航科技有限公司</t>
  </si>
  <si>
    <t>璋乐（北京）科技发展有限公司</t>
  </si>
  <si>
    <t>北京灿鑫科技有限公司</t>
  </si>
  <si>
    <t>北京亿瑞迪科技有限公司</t>
  </si>
  <si>
    <t>北京软石光电科技有限公司</t>
  </si>
  <si>
    <t>立购在线（北京）科技有限公司</t>
  </si>
  <si>
    <t>北京亦庄科技创新有限公司</t>
  </si>
  <si>
    <t>高斯光格（北京）技术有限公司</t>
  </si>
  <si>
    <t>北京紫金世纪能源科技发展有限公司</t>
  </si>
  <si>
    <t>启行至（北京）科技有限公司</t>
  </si>
  <si>
    <t>北京硕华威顺科技有限公司</t>
  </si>
  <si>
    <t>北京天空卫士信息安全技术有限公司</t>
  </si>
  <si>
    <t>北京安瑞斯矿山装备有限公司</t>
  </si>
  <si>
    <t>北京运通恒昌科技集团有限公司</t>
  </si>
  <si>
    <t>北京光通智慧信息技术有限公司</t>
  </si>
  <si>
    <t>北京康达晟科技有限公司</t>
  </si>
  <si>
    <t>北京亿建诚科技有限公司</t>
  </si>
  <si>
    <t>北京德鑫利科技有限公司</t>
  </si>
  <si>
    <t>北京中科智眼科技有限公司</t>
  </si>
  <si>
    <t>北京信通云峰科技有限公司</t>
  </si>
  <si>
    <t>中安本草（北京）生物科技有限公司</t>
  </si>
  <si>
    <t>北京均赢智慧科技有限公司</t>
  </si>
  <si>
    <t>北京广大优创科技有限公司</t>
  </si>
  <si>
    <t>北京麦浪科技有限公司</t>
  </si>
  <si>
    <t>世纪中科（北京）科技有限公司</t>
  </si>
  <si>
    <t>北京酷德啄木鸟信息技术有限公司</t>
  </si>
  <si>
    <t>北京畅迅科技有限公司</t>
  </si>
  <si>
    <t>北京思谋智能科技有限公司</t>
  </si>
  <si>
    <t>北京视友科技有限责任公司</t>
  </si>
  <si>
    <t>北京奇奇科技有限公司</t>
  </si>
  <si>
    <t>北京天信云智科技有限公司</t>
  </si>
  <si>
    <t>北京合圣凯达轨道交通设备有限公司</t>
  </si>
  <si>
    <t>北京三听科技有限公司</t>
  </si>
  <si>
    <t>北京汇柯科技有限公司</t>
  </si>
  <si>
    <t>北京中碳能科智慧科技股份有限公司</t>
  </si>
  <si>
    <t>欧富众合数字科技有限公司</t>
  </si>
  <si>
    <t>北京鲲鹏大数据服务有限公司</t>
  </si>
  <si>
    <t>勾股科技（北京）有限公司</t>
  </si>
  <si>
    <t>昱隆昊（北京）激光设备有限公司</t>
  </si>
  <si>
    <t>北京普迅数智科技有限公司</t>
  </si>
  <si>
    <t>北京尺素科技有限公司</t>
  </si>
  <si>
    <t>北京升鑫网络科技有限公司</t>
  </si>
  <si>
    <t>北京玉珩科技有限公司</t>
  </si>
  <si>
    <t>北京达泰和科技有限公司</t>
  </si>
  <si>
    <t>北京弈友围棋文化传播有限责任公司</t>
  </si>
  <si>
    <t>北京江合科技发展有限公司</t>
  </si>
  <si>
    <t>北京连连家科技有限公司</t>
  </si>
  <si>
    <t>北京润杰星图科技信息有限公司</t>
  </si>
  <si>
    <t>北京感控医疗科技有限公司</t>
  </si>
  <si>
    <t>智优在线（北京）教育科技有限公司</t>
  </si>
  <si>
    <t>中创云科（北京）信息技术有限公司</t>
  </si>
  <si>
    <t>北京原肽生物医学科技有限公司</t>
  </si>
  <si>
    <t>恒兴动力（北京）科技服务有限公司</t>
  </si>
  <si>
    <t>智用星空（北京）科技有限公司</t>
  </si>
  <si>
    <t>北京云驰迅科技有限公司</t>
  </si>
  <si>
    <t>北京长征宇通测控通信技术有限责任公司</t>
  </si>
  <si>
    <t>安利智智能机器人科技（北京）有限公司</t>
  </si>
  <si>
    <t>北京微克智飞科技有限公司</t>
  </si>
  <si>
    <t>北京千师慧教育科技有限责任公司</t>
  </si>
  <si>
    <t>中光高科（北京）节能工程管理股份有限公司</t>
  </si>
  <si>
    <t>北京天剑维安科技发展有限公司</t>
  </si>
  <si>
    <t>北京经海科创农业科技有限公司</t>
  </si>
  <si>
    <t>北京青创智通科技有限公司</t>
  </si>
  <si>
    <t>北京怀盈科技有限公司</t>
  </si>
  <si>
    <t>北京永光电子有限公司</t>
  </si>
  <si>
    <t>北京广安科技有限公司</t>
  </si>
  <si>
    <t>北京湛华算力科技有限公司</t>
  </si>
  <si>
    <t>北京智造宝科技有限公司</t>
  </si>
  <si>
    <t>北京方舟汇智科技有限公司</t>
  </si>
  <si>
    <t>北京泳颐科技有限公司</t>
  </si>
  <si>
    <t>北京意克科技有限公司</t>
  </si>
  <si>
    <t>北京医康繁想科技有限公司</t>
  </si>
  <si>
    <t>创享华艺（北京）科技有限公司</t>
  </si>
  <si>
    <t>北京博悦飞扬智能科技有限公司</t>
  </si>
  <si>
    <t>北京企智未来教育科技有限公司</t>
  </si>
  <si>
    <t>北京斐然智达科技有限公司</t>
  </si>
  <si>
    <t>北京鑫风光新能源科技有限公司</t>
  </si>
  <si>
    <t>众科艾特（北京）科技集团有限公司</t>
  </si>
  <si>
    <t>北京智服科技服务有限公司</t>
  </si>
  <si>
    <t>北京博锐实创科技有限公司</t>
  </si>
  <si>
    <t>北京中壹心苑科技有限公司</t>
  </si>
  <si>
    <t>北京国鼎华建科技有限公司</t>
  </si>
  <si>
    <t>元境生生（北京）科技有限公司</t>
  </si>
  <si>
    <t>中网国金集团有限公司</t>
  </si>
  <si>
    <t>北京雷信创世科技有限公司</t>
  </si>
  <si>
    <t>壹检（北京）生物科技有限公司</t>
  </si>
  <si>
    <t>北京慧享天下科技有限公司</t>
  </si>
  <si>
    <t>北京量传计量技术服务有限公司</t>
  </si>
  <si>
    <t>澜鲸文化科技（北京）有限公司</t>
  </si>
  <si>
    <t>及时标讯网络信息技术（北京）有限公司</t>
  </si>
  <si>
    <t>北京西宏润美医药科技有限公司</t>
  </si>
  <si>
    <t>北京诚天检测技术服务有限公司</t>
  </si>
  <si>
    <t>北京信隆通科技有限责任公司</t>
  </si>
  <si>
    <t>华宇远望（北京）科技有限公司</t>
  </si>
  <si>
    <t>北京中企动力数字科技有限公司</t>
  </si>
  <si>
    <t>中企动力科技股份有限公司</t>
  </si>
  <si>
    <t>自在体验猿（北京）科技有限公司</t>
  </si>
  <si>
    <t>北京亿库智能科技有限公司</t>
  </si>
  <si>
    <t>北京兴煜科技有限公司</t>
  </si>
  <si>
    <t>北京摩丰科技有限公司</t>
  </si>
  <si>
    <t>北京望越科技有限公司</t>
  </si>
  <si>
    <t>永承时代（北京）体育发展有限公司</t>
  </si>
  <si>
    <t>北京铎睦科技有限公司</t>
  </si>
  <si>
    <t>北京恒拓新天电力工程设计有限公司</t>
  </si>
  <si>
    <t>中豫汇鑫（北京）环保工程有限公司</t>
  </si>
  <si>
    <t>北京大肚蛙教育科技有限公司</t>
  </si>
  <si>
    <t>北京优势力合电气科技有限公司</t>
  </si>
  <si>
    <t>北京彦信科技有限公司</t>
  </si>
  <si>
    <t>北京中金瑞丰环保科技有限公司</t>
  </si>
  <si>
    <t>北京艾斯泰克科技有限公司</t>
  </si>
  <si>
    <t>北京世新茂科技有限公司</t>
  </si>
  <si>
    <t>北京百纳威尔科技有限公司</t>
  </si>
  <si>
    <t>华晨弘毅（北京）技术有限公司</t>
  </si>
  <si>
    <t>本草印象（北京）健康科技有限公司</t>
  </si>
  <si>
    <t>北京国华新业中医医学研究院有限公司</t>
  </si>
  <si>
    <t>北京都赢科技有限公司</t>
  </si>
  <si>
    <t>中检华北计量有限公司</t>
  </si>
  <si>
    <t>北京星际快车科技有限公司</t>
  </si>
  <si>
    <t>北京恺望数据科技有限公司</t>
  </si>
  <si>
    <t>北京佰鱼科技有限公司</t>
  </si>
  <si>
    <t>北京阿尔山金融科技有限公司</t>
  </si>
  <si>
    <t>北京智配网络科技有限公司</t>
  </si>
  <si>
    <t>北京歌顿天韵国际传媒广告有限公司</t>
  </si>
  <si>
    <t>好明（北京）物联网有限公司</t>
  </si>
  <si>
    <t>北京英泰思迪空间信息技术有限公司</t>
  </si>
  <si>
    <t>宽东方通信科技（北京）有限公司</t>
  </si>
  <si>
    <t>北京凯恩联盟科技有限公司</t>
  </si>
  <si>
    <t>北京睿客管理咨询有限公司</t>
  </si>
  <si>
    <t>北京众合安消防技术有限公司</t>
  </si>
  <si>
    <t>北京杰睿恒丰信息科技有限公司</t>
  </si>
  <si>
    <t>中谱（北京）测试科技有限公司</t>
  </si>
  <si>
    <t>北京益宁康健科技有限公司</t>
  </si>
  <si>
    <t>北京宜科普脉科技有限公司</t>
  </si>
  <si>
    <t>北京慕研企服科技有限公司</t>
  </si>
  <si>
    <t>北京璞新科技有限公司</t>
  </si>
  <si>
    <t>北京华智云安全科技有限公司</t>
  </si>
  <si>
    <t>国潍（北京）环保工程技术有限公司</t>
  </si>
  <si>
    <t>北京竞实永晟科技有限公司</t>
  </si>
  <si>
    <t>百优特（北京）科技有限公司</t>
  </si>
  <si>
    <t>北京赛杰通科技有限公司</t>
  </si>
  <si>
    <t>北京亦企学教育科技服务有限公司</t>
  </si>
  <si>
    <t>北京宏点科技有限公司</t>
  </si>
  <si>
    <t>中孵高科产业孵化（北京）有限公司</t>
  </si>
  <si>
    <t>北京金砖美菜科技有限公司</t>
  </si>
  <si>
    <t>北京美汇智慧交通科技有限公司</t>
  </si>
  <si>
    <t>北京旺晶科技有限公司</t>
  </si>
  <si>
    <t>北京华远信荣科技有限责任公司</t>
  </si>
  <si>
    <t>北京星度科技有限公司</t>
  </si>
  <si>
    <t>北京翔云蓝天教育科技有限公司</t>
  </si>
  <si>
    <t>北京麦塔万斯科技有限公司</t>
  </si>
  <si>
    <t>北京中海百信科技有限公司</t>
  </si>
  <si>
    <t>北京壹玖捌捌电力科技发展有限公司</t>
  </si>
  <si>
    <t>北京人形机器人创新中心有限公司</t>
  </si>
  <si>
    <t>北京航天测通科技发展有限公司</t>
  </si>
  <si>
    <t>北京零重空间技术有限公司</t>
  </si>
  <si>
    <t>北京宝易生物技术有限公司</t>
  </si>
  <si>
    <t>北京柏兆嘉业科技有限公司</t>
  </si>
  <si>
    <t>亿一生物制药（北京）有限公司</t>
  </si>
  <si>
    <t>北京科惠洁环境科技有限公司</t>
  </si>
  <si>
    <t>北京凯泰新世纪生物技术有限公司</t>
  </si>
  <si>
    <t>北京耘华科技有限公司</t>
  </si>
  <si>
    <t>北京联盛透皮医疗科技有限公司</t>
  </si>
  <si>
    <t>思路迪（北京）医药科技有限公司</t>
  </si>
  <si>
    <t>北京硕佰医药科技有限责任公司</t>
  </si>
  <si>
    <t>北京菲诺维康生物科技有限公司</t>
  </si>
  <si>
    <t>北京和华瑞博医疗科技有限公司</t>
  </si>
  <si>
    <t>北京万思医疗器械有限公司</t>
  </si>
  <si>
    <t>北京朗祥医药科技有限公司</t>
  </si>
  <si>
    <t>北京迈迪智药科技有限公司</t>
  </si>
  <si>
    <t>北京博昊云天科技有限公司</t>
  </si>
  <si>
    <t>哈药（北京）生物科技有限公司</t>
  </si>
  <si>
    <t>北京协和洛克生物技术有限责任公司</t>
  </si>
  <si>
    <t>北京恒生佳合细胞科技有限公司</t>
  </si>
  <si>
    <t>铂生卓越生物科技（北京）有限公司</t>
  </si>
  <si>
    <t>德诺杰亿（北京）生物科技有限公司</t>
  </si>
  <si>
    <t>北京多赢时代科技有限公司</t>
  </si>
  <si>
    <t>北京泓信干细胞生物技术有限公司</t>
  </si>
  <si>
    <t>北京思韵普道科技有限公司</t>
  </si>
  <si>
    <t>北京普祺医药科技股份有限公司</t>
  </si>
  <si>
    <t>北京金晶智慧有限公司</t>
  </si>
  <si>
    <t>中塑革润新材料科技（北京）有限公司</t>
  </si>
  <si>
    <t>北京瑞京乳胶制品有限公司</t>
  </si>
  <si>
    <t>北京燕阳新材料技术发展有限公司</t>
  </si>
  <si>
    <t>北京思尔根生物科技有限公司</t>
  </si>
  <si>
    <t>航天龙源（北京）新材料科技有限公司</t>
  </si>
  <si>
    <t>北京神彩泛亚科技有限公司</t>
  </si>
  <si>
    <t>北京玻璃研究院有限公司</t>
  </si>
  <si>
    <t>英纳能（北京）特种材料科技有限公司</t>
  </si>
  <si>
    <t>北京市华信行生物科技有限公司</t>
  </si>
  <si>
    <t>北京达因高科儿童药物研究院有限公司</t>
  </si>
  <si>
    <t>大道隆达（北京）医药科技发展有限公司</t>
  </si>
  <si>
    <t>北京擎科生物科技股份有限公司</t>
  </si>
  <si>
    <t>北京华睿鼎信科技有限公司</t>
  </si>
  <si>
    <t>铂元智能科技（北京）有限公司</t>
  </si>
  <si>
    <t>北京慧荣和科技有限公司</t>
  </si>
  <si>
    <t>北京凌川科技有限公司</t>
  </si>
  <si>
    <t>神州细胞工程有限公司</t>
  </si>
  <si>
    <t>北京百普赛斯生物科技股份有限公司</t>
  </si>
  <si>
    <t>北京海美桐医药科技有限公司</t>
  </si>
  <si>
    <t>北京华卓精科科技股份有限公司</t>
  </si>
  <si>
    <t>北京北方华创微电子装备有限公司</t>
  </si>
  <si>
    <t>北京清微智能信息技术有限公司</t>
  </si>
  <si>
    <t>中芯北方集成电路制造（北京）有限公司</t>
  </si>
  <si>
    <t>北京博富瑞医学检验实验室有限公司</t>
  </si>
  <si>
    <t>北京博富瑞基因诊断技术有限公司</t>
  </si>
  <si>
    <t>国药中生生物技术研究院有限公司</t>
  </si>
  <si>
    <t>新毅东（北京）科技有限公司</t>
  </si>
  <si>
    <t>北京集创北方科技股份有限公司</t>
  </si>
  <si>
    <t>新嘉砺科技（北京）有限公司</t>
  </si>
  <si>
    <t>北京慕度科技有限公司</t>
  </si>
  <si>
    <t>北京奥达智声医疗科技有限公司</t>
  </si>
  <si>
    <t>北京沐谦科技有限公司</t>
  </si>
  <si>
    <t>北京乐博乐博教育科技有限公司</t>
  </si>
  <si>
    <t>北京星和众义工程技术有限公司</t>
  </si>
  <si>
    <t>谷沟智能科技（北京）有限公司</t>
  </si>
  <si>
    <t>诺沃兰生物科技（北京）有限公司</t>
  </si>
  <si>
    <t>北京光影星图科技有限公司</t>
  </si>
  <si>
    <t>新知云创（北京）科技有限公司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</si>
</sst>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91"/>
  <sheetViews>
    <sheetView tabSelected="1" workbookViewId="0">
      <pane ySplit="3" topLeftCell="A4" activePane="bottomLeft" state="frozen"/>
      <selection/>
      <selection pane="bottomLeft" activeCell="B4" sqref="B4"/>
    </sheetView>
  </sheetViews>
  <sheetFormatPr defaultColWidth="9" defaultRowHeight="14.25" outlineLevelCol="1"/>
  <cols>
    <col min="1" max="1" width="13" style="1" customWidth="1"/>
    <col min="2" max="2" width="58.75" style="1" customWidth="1"/>
  </cols>
  <sheetData>
    <row r="1" ht="21" customHeight="1" spans="1:2">
      <c r="A1" s="2" t="s">
        <v>0</v>
      </c>
    </row>
    <row r="2" ht="48" customHeight="1" spans="1:2">
      <c r="A2" s="3" t="s">
        <v>1</v>
      </c>
      <c r="B2" s="4"/>
    </row>
    <row r="3" ht="40" customHeight="1" spans="1:2">
      <c r="A3" s="5" t="s">
        <v>2</v>
      </c>
      <c r="B3" s="5" t="s">
        <v>3</v>
      </c>
    </row>
    <row r="4" ht="20" customHeight="1" spans="1:2">
      <c r="A4" s="6">
        <v>1</v>
      </c>
      <c r="B4" s="7" t="s">
        <v>4</v>
      </c>
    </row>
    <row r="5" ht="20" customHeight="1" spans="1:2">
      <c r="A5" s="6">
        <v>2</v>
      </c>
      <c r="B5" s="7" t="s">
        <v>5</v>
      </c>
    </row>
    <row r="6" ht="20" customHeight="1" spans="1:2">
      <c r="A6" s="6">
        <v>3</v>
      </c>
      <c r="B6" s="7" t="s">
        <v>6</v>
      </c>
    </row>
    <row r="7" ht="20" customHeight="1" spans="1:2">
      <c r="A7" s="6">
        <v>4</v>
      </c>
      <c r="B7" s="7" t="s">
        <v>7</v>
      </c>
    </row>
    <row r="8" ht="20" customHeight="1" spans="1:2">
      <c r="A8" s="6">
        <v>5</v>
      </c>
      <c r="B8" s="7" t="s">
        <v>8</v>
      </c>
    </row>
    <row r="9" ht="20" customHeight="1" spans="1:2">
      <c r="A9" s="6">
        <v>6</v>
      </c>
      <c r="B9" s="7" t="s">
        <v>9</v>
      </c>
    </row>
    <row r="10" ht="20" customHeight="1" spans="1:2">
      <c r="A10" s="6">
        <v>7</v>
      </c>
      <c r="B10" s="7" t="s">
        <v>10</v>
      </c>
    </row>
    <row r="11" ht="20" customHeight="1" spans="1:2">
      <c r="A11" s="6">
        <v>8</v>
      </c>
      <c r="B11" s="7" t="s">
        <v>11</v>
      </c>
    </row>
    <row r="12" ht="20" customHeight="1" spans="1:2">
      <c r="A12" s="6">
        <v>9</v>
      </c>
      <c r="B12" s="7" t="s">
        <v>12</v>
      </c>
    </row>
    <row r="13" ht="20" customHeight="1" spans="1:2">
      <c r="A13" s="6">
        <v>10</v>
      </c>
      <c r="B13" s="7" t="s">
        <v>13</v>
      </c>
    </row>
    <row r="14" ht="20" customHeight="1" spans="1:2">
      <c r="A14" s="6">
        <v>11</v>
      </c>
      <c r="B14" s="7" t="s">
        <v>14</v>
      </c>
    </row>
    <row r="15" ht="20" customHeight="1" spans="1:2">
      <c r="A15" s="6">
        <v>12</v>
      </c>
      <c r="B15" s="7" t="s">
        <v>15</v>
      </c>
    </row>
    <row r="16" ht="20" customHeight="1" spans="1:2">
      <c r="A16" s="6">
        <v>13</v>
      </c>
      <c r="B16" s="7" t="s">
        <v>16</v>
      </c>
    </row>
    <row r="17" ht="20" customHeight="1" spans="1:2">
      <c r="A17" s="6">
        <v>14</v>
      </c>
      <c r="B17" s="7" t="s">
        <v>17</v>
      </c>
    </row>
    <row r="18" ht="20" customHeight="1" spans="1:2">
      <c r="A18" s="6">
        <v>15</v>
      </c>
      <c r="B18" s="7" t="s">
        <v>18</v>
      </c>
    </row>
    <row r="19" ht="20" customHeight="1" spans="1:2">
      <c r="A19" s="6">
        <v>16</v>
      </c>
      <c r="B19" s="7" t="s">
        <v>19</v>
      </c>
    </row>
    <row r="20" ht="20" customHeight="1" spans="1:2">
      <c r="A20" s="6">
        <v>17</v>
      </c>
      <c r="B20" s="7" t="s">
        <v>20</v>
      </c>
    </row>
    <row r="21" ht="20" customHeight="1" spans="1:2">
      <c r="A21" s="6">
        <v>18</v>
      </c>
      <c r="B21" s="7" t="s">
        <v>21</v>
      </c>
    </row>
    <row r="22" ht="20" customHeight="1" spans="1:2">
      <c r="A22" s="6">
        <v>19</v>
      </c>
      <c r="B22" s="7" t="s">
        <v>22</v>
      </c>
    </row>
    <row r="23" ht="20" customHeight="1" spans="1:2">
      <c r="A23" s="6">
        <v>20</v>
      </c>
      <c r="B23" s="7" t="s">
        <v>23</v>
      </c>
    </row>
    <row r="24" ht="20" customHeight="1" spans="1:2">
      <c r="A24" s="6">
        <v>21</v>
      </c>
      <c r="B24" s="7" t="s">
        <v>24</v>
      </c>
    </row>
    <row r="25" ht="20" customHeight="1" spans="1:2">
      <c r="A25" s="6">
        <v>22</v>
      </c>
      <c r="B25" s="7" t="s">
        <v>25</v>
      </c>
    </row>
    <row r="26" ht="20" customHeight="1" spans="1:2">
      <c r="A26" s="6">
        <v>23</v>
      </c>
      <c r="B26" s="7" t="s">
        <v>26</v>
      </c>
    </row>
    <row r="27" ht="20" customHeight="1" spans="1:2">
      <c r="A27" s="6">
        <v>24</v>
      </c>
      <c r="B27" s="7" t="s">
        <v>27</v>
      </c>
    </row>
    <row r="28" ht="20" customHeight="1" spans="1:2">
      <c r="A28" s="6">
        <v>25</v>
      </c>
      <c r="B28" s="7" t="s">
        <v>28</v>
      </c>
    </row>
    <row r="29" ht="20" customHeight="1" spans="1:2">
      <c r="A29" s="6">
        <v>26</v>
      </c>
      <c r="B29" s="7" t="s">
        <v>29</v>
      </c>
    </row>
    <row r="30" ht="20" customHeight="1" spans="1:2">
      <c r="A30" s="6">
        <v>27</v>
      </c>
      <c r="B30" s="7" t="s">
        <v>30</v>
      </c>
    </row>
    <row r="31" ht="20" customHeight="1" spans="1:2">
      <c r="A31" s="6">
        <v>28</v>
      </c>
      <c r="B31" s="7" t="s">
        <v>31</v>
      </c>
    </row>
    <row r="32" ht="20" customHeight="1" spans="1:2">
      <c r="A32" s="6">
        <v>29</v>
      </c>
      <c r="B32" s="7" t="s">
        <v>32</v>
      </c>
    </row>
    <row r="33" ht="20" customHeight="1" spans="1:2">
      <c r="A33" s="6">
        <v>30</v>
      </c>
      <c r="B33" s="7" t="s">
        <v>33</v>
      </c>
    </row>
    <row r="34" ht="20" customHeight="1" spans="1:2">
      <c r="A34" s="6">
        <v>31</v>
      </c>
      <c r="B34" s="7" t="s">
        <v>34</v>
      </c>
    </row>
    <row r="35" ht="20" customHeight="1" spans="1:2">
      <c r="A35" s="6">
        <v>32</v>
      </c>
      <c r="B35" s="7" t="s">
        <v>35</v>
      </c>
    </row>
    <row r="36" ht="20" customHeight="1" spans="1:2">
      <c r="A36" s="6">
        <v>33</v>
      </c>
      <c r="B36" s="7" t="s">
        <v>36</v>
      </c>
    </row>
    <row r="37" ht="20" customHeight="1" spans="1:2">
      <c r="A37" s="6">
        <v>34</v>
      </c>
      <c r="B37" s="7" t="s">
        <v>37</v>
      </c>
    </row>
    <row r="38" ht="20" customHeight="1" spans="1:2">
      <c r="A38" s="6">
        <v>35</v>
      </c>
      <c r="B38" s="7" t="s">
        <v>38</v>
      </c>
    </row>
    <row r="39" ht="20" customHeight="1" spans="1:2">
      <c r="A39" s="6">
        <v>36</v>
      </c>
      <c r="B39" s="7" t="s">
        <v>39</v>
      </c>
    </row>
    <row r="40" ht="20" customHeight="1" spans="1:2">
      <c r="A40" s="6">
        <v>37</v>
      </c>
      <c r="B40" s="7" t="s">
        <v>40</v>
      </c>
    </row>
    <row r="41" ht="20" customHeight="1" spans="1:2">
      <c r="A41" s="6">
        <v>38</v>
      </c>
      <c r="B41" s="7" t="s">
        <v>41</v>
      </c>
    </row>
    <row r="42" ht="20" customHeight="1" spans="1:2">
      <c r="A42" s="6">
        <v>39</v>
      </c>
      <c r="B42" s="7" t="s">
        <v>42</v>
      </c>
    </row>
    <row r="43" ht="20" customHeight="1" spans="1:2">
      <c r="A43" s="6">
        <v>40</v>
      </c>
      <c r="B43" s="7" t="s">
        <v>43</v>
      </c>
    </row>
    <row r="44" ht="20" customHeight="1" spans="1:2">
      <c r="A44" s="6">
        <v>41</v>
      </c>
      <c r="B44" s="7" t="s">
        <v>44</v>
      </c>
    </row>
    <row r="45" ht="20" customHeight="1" spans="1:2">
      <c r="A45" s="6">
        <v>42</v>
      </c>
      <c r="B45" s="7" t="s">
        <v>45</v>
      </c>
    </row>
    <row r="46" ht="20" customHeight="1" spans="1:2">
      <c r="A46" s="6">
        <v>43</v>
      </c>
      <c r="B46" s="7" t="s">
        <v>46</v>
      </c>
    </row>
    <row r="47" ht="20" customHeight="1" spans="1:2">
      <c r="A47" s="6">
        <v>44</v>
      </c>
      <c r="B47" s="7" t="s">
        <v>47</v>
      </c>
    </row>
    <row r="48" ht="20" customHeight="1" spans="1:2">
      <c r="A48" s="6">
        <v>45</v>
      </c>
      <c r="B48" s="7" t="s">
        <v>48</v>
      </c>
    </row>
    <row r="49" ht="20" customHeight="1" spans="1:2">
      <c r="A49" s="6">
        <v>46</v>
      </c>
      <c r="B49" s="7" t="s">
        <v>49</v>
      </c>
    </row>
    <row r="50" ht="20" customHeight="1" spans="1:2">
      <c r="A50" s="6">
        <v>47</v>
      </c>
      <c r="B50" s="7" t="s">
        <v>50</v>
      </c>
    </row>
    <row r="51" ht="20" customHeight="1" spans="1:2">
      <c r="A51" s="6">
        <v>48</v>
      </c>
      <c r="B51" s="7" t="s">
        <v>51</v>
      </c>
    </row>
    <row r="52" ht="20" customHeight="1" spans="1:2">
      <c r="A52" s="6">
        <v>49</v>
      </c>
      <c r="B52" s="7" t="s">
        <v>52</v>
      </c>
    </row>
    <row r="53" ht="20" customHeight="1" spans="1:2">
      <c r="A53" s="6">
        <v>50</v>
      </c>
      <c r="B53" s="7" t="s">
        <v>53</v>
      </c>
    </row>
    <row r="54" ht="20" customHeight="1" spans="1:2">
      <c r="A54" s="6">
        <v>51</v>
      </c>
      <c r="B54" s="7" t="s">
        <v>54</v>
      </c>
    </row>
    <row r="55" ht="20" customHeight="1" spans="1:2">
      <c r="A55" s="6">
        <v>52</v>
      </c>
      <c r="B55" s="7" t="s">
        <v>55</v>
      </c>
    </row>
    <row r="56" ht="20" customHeight="1" spans="1:2">
      <c r="A56" s="6">
        <v>53</v>
      </c>
      <c r="B56" s="7" t="s">
        <v>56</v>
      </c>
    </row>
    <row r="57" ht="20" customHeight="1" spans="1:2">
      <c r="A57" s="6">
        <v>54</v>
      </c>
      <c r="B57" s="7" t="s">
        <v>57</v>
      </c>
    </row>
    <row r="58" ht="20" customHeight="1" spans="1:2">
      <c r="A58" s="6">
        <v>55</v>
      </c>
      <c r="B58" s="7" t="s">
        <v>58</v>
      </c>
    </row>
    <row r="59" ht="20" customHeight="1" spans="1:2">
      <c r="A59" s="6">
        <v>56</v>
      </c>
      <c r="B59" s="7" t="s">
        <v>59</v>
      </c>
    </row>
    <row r="60" ht="20" customHeight="1" spans="1:2">
      <c r="A60" s="6">
        <v>57</v>
      </c>
      <c r="B60" s="7" t="s">
        <v>60</v>
      </c>
    </row>
    <row r="61" ht="20" customHeight="1" spans="1:2">
      <c r="A61" s="6">
        <v>58</v>
      </c>
      <c r="B61" s="7" t="s">
        <v>61</v>
      </c>
    </row>
    <row r="62" ht="20" customHeight="1" spans="1:2">
      <c r="A62" s="6">
        <v>59</v>
      </c>
      <c r="B62" s="7" t="s">
        <v>62</v>
      </c>
    </row>
    <row r="63" ht="20" customHeight="1" spans="1:2">
      <c r="A63" s="6">
        <v>60</v>
      </c>
      <c r="B63" s="7" t="s">
        <v>63</v>
      </c>
    </row>
    <row r="64" ht="20" customHeight="1" spans="1:2">
      <c r="A64" s="6">
        <v>61</v>
      </c>
      <c r="B64" s="7" t="s">
        <v>64</v>
      </c>
    </row>
    <row r="65" ht="20" customHeight="1" spans="1:2">
      <c r="A65" s="6">
        <v>62</v>
      </c>
      <c r="B65" s="7" t="s">
        <v>65</v>
      </c>
    </row>
    <row r="66" ht="20" customHeight="1" spans="1:2">
      <c r="A66" s="6">
        <v>63</v>
      </c>
      <c r="B66" s="7" t="s">
        <v>66</v>
      </c>
    </row>
    <row r="67" ht="20" customHeight="1" spans="1:2">
      <c r="A67" s="6">
        <v>64</v>
      </c>
      <c r="B67" s="7" t="s">
        <v>67</v>
      </c>
    </row>
    <row r="68" ht="20" customHeight="1" spans="1:2">
      <c r="A68" s="6">
        <v>65</v>
      </c>
      <c r="B68" s="7" t="s">
        <v>68</v>
      </c>
    </row>
    <row r="69" ht="20" customHeight="1" spans="1:2">
      <c r="A69" s="6">
        <v>66</v>
      </c>
      <c r="B69" s="7" t="s">
        <v>69</v>
      </c>
    </row>
    <row r="70" ht="20" customHeight="1" spans="1:2">
      <c r="A70" s="6">
        <v>67</v>
      </c>
      <c r="B70" s="7" t="s">
        <v>70</v>
      </c>
    </row>
    <row r="71" ht="20" customHeight="1" spans="1:2">
      <c r="A71" s="6">
        <v>68</v>
      </c>
      <c r="B71" s="7" t="s">
        <v>71</v>
      </c>
    </row>
    <row r="72" ht="20" customHeight="1" spans="1:2">
      <c r="A72" s="6">
        <v>69</v>
      </c>
      <c r="B72" s="7" t="s">
        <v>72</v>
      </c>
    </row>
    <row r="73" ht="20" customHeight="1" spans="1:2">
      <c r="A73" s="6">
        <v>70</v>
      </c>
      <c r="B73" s="7" t="s">
        <v>73</v>
      </c>
    </row>
    <row r="74" ht="20" customHeight="1" spans="1:2">
      <c r="A74" s="6">
        <v>71</v>
      </c>
      <c r="B74" s="7" t="s">
        <v>74</v>
      </c>
    </row>
    <row r="75" ht="20" customHeight="1" spans="1:2">
      <c r="A75" s="6">
        <v>72</v>
      </c>
      <c r="B75" s="7" t="s">
        <v>75</v>
      </c>
    </row>
    <row r="76" ht="20" customHeight="1" spans="1:2">
      <c r="A76" s="6">
        <v>73</v>
      </c>
      <c r="B76" s="7" t="s">
        <v>76</v>
      </c>
    </row>
    <row r="77" ht="20" customHeight="1" spans="1:2">
      <c r="A77" s="6">
        <v>74</v>
      </c>
      <c r="B77" s="7" t="s">
        <v>77</v>
      </c>
    </row>
    <row r="78" ht="20" customHeight="1" spans="1:2">
      <c r="A78" s="6">
        <v>75</v>
      </c>
      <c r="B78" s="7" t="s">
        <v>78</v>
      </c>
    </row>
    <row r="79" ht="20" customHeight="1" spans="1:2">
      <c r="A79" s="6">
        <v>76</v>
      </c>
      <c r="B79" s="7" t="s">
        <v>79</v>
      </c>
    </row>
    <row r="80" ht="20" customHeight="1" spans="1:2">
      <c r="A80" s="6">
        <v>77</v>
      </c>
      <c r="B80" s="7" t="s">
        <v>80</v>
      </c>
    </row>
    <row r="81" ht="20" customHeight="1" spans="1:2">
      <c r="A81" s="6">
        <v>78</v>
      </c>
      <c r="B81" s="7" t="s">
        <v>81</v>
      </c>
    </row>
    <row r="82" ht="20" customHeight="1" spans="1:2">
      <c r="A82" s="6">
        <v>79</v>
      </c>
      <c r="B82" s="7" t="s">
        <v>82</v>
      </c>
    </row>
    <row r="83" ht="20" customHeight="1" spans="1:2">
      <c r="A83" s="6">
        <v>80</v>
      </c>
      <c r="B83" s="7" t="s">
        <v>83</v>
      </c>
    </row>
    <row r="84" ht="20" customHeight="1" spans="1:2">
      <c r="A84" s="6">
        <v>81</v>
      </c>
      <c r="B84" s="7" t="s">
        <v>84</v>
      </c>
    </row>
    <row r="85" ht="20" customHeight="1" spans="1:2">
      <c r="A85" s="6">
        <v>82</v>
      </c>
      <c r="B85" s="7" t="s">
        <v>85</v>
      </c>
    </row>
    <row r="86" ht="20" customHeight="1" spans="1:2">
      <c r="A86" s="6">
        <v>83</v>
      </c>
      <c r="B86" s="7" t="s">
        <v>86</v>
      </c>
    </row>
    <row r="87" ht="20" customHeight="1" spans="1:2">
      <c r="A87" s="6">
        <v>84</v>
      </c>
      <c r="B87" s="7" t="s">
        <v>87</v>
      </c>
    </row>
    <row r="88" ht="20" customHeight="1" spans="1:2">
      <c r="A88" s="6">
        <v>85</v>
      </c>
      <c r="B88" s="7" t="s">
        <v>88</v>
      </c>
    </row>
    <row r="89" ht="20" customHeight="1" spans="1:2">
      <c r="A89" s="6">
        <v>86</v>
      </c>
      <c r="B89" s="7" t="s">
        <v>89</v>
      </c>
    </row>
    <row r="90" ht="20" customHeight="1" spans="1:2">
      <c r="A90" s="6">
        <v>87</v>
      </c>
      <c r="B90" s="7" t="s">
        <v>90</v>
      </c>
    </row>
    <row r="91" ht="20" customHeight="1" spans="1:2">
      <c r="A91" s="6">
        <v>88</v>
      </c>
      <c r="B91" s="7" t="s">
        <v>91</v>
      </c>
    </row>
    <row r="92" ht="20" customHeight="1" spans="1:2">
      <c r="A92" s="6">
        <v>89</v>
      </c>
      <c r="B92" s="7" t="s">
        <v>92</v>
      </c>
    </row>
    <row r="93" ht="20" customHeight="1" spans="1:2">
      <c r="A93" s="6">
        <v>90</v>
      </c>
      <c r="B93" s="7" t="s">
        <v>93</v>
      </c>
    </row>
    <row r="94" ht="20" customHeight="1" spans="1:2">
      <c r="A94" s="6">
        <v>91</v>
      </c>
      <c r="B94" s="7" t="s">
        <v>94</v>
      </c>
    </row>
    <row r="95" ht="20" customHeight="1" spans="1:2">
      <c r="A95" s="6">
        <v>92</v>
      </c>
      <c r="B95" s="7" t="s">
        <v>95</v>
      </c>
    </row>
    <row r="96" ht="20" customHeight="1" spans="1:2">
      <c r="A96" s="6">
        <v>93</v>
      </c>
      <c r="B96" s="7" t="s">
        <v>96</v>
      </c>
    </row>
    <row r="97" ht="20" customHeight="1" spans="1:2">
      <c r="A97" s="6">
        <v>94</v>
      </c>
      <c r="B97" s="7" t="s">
        <v>97</v>
      </c>
    </row>
    <row r="98" ht="20" customHeight="1" spans="1:2">
      <c r="A98" s="6">
        <v>95</v>
      </c>
      <c r="B98" s="7" t="s">
        <v>98</v>
      </c>
    </row>
    <row r="99" ht="20" customHeight="1" spans="1:2">
      <c r="A99" s="6">
        <v>96</v>
      </c>
      <c r="B99" s="7" t="s">
        <v>99</v>
      </c>
    </row>
    <row r="100" ht="20" customHeight="1" spans="1:2">
      <c r="A100" s="6">
        <v>97</v>
      </c>
      <c r="B100" s="7" t="s">
        <v>100</v>
      </c>
    </row>
    <row r="101" ht="20" customHeight="1" spans="1:2">
      <c r="A101" s="6">
        <v>98</v>
      </c>
      <c r="B101" s="7" t="s">
        <v>101</v>
      </c>
    </row>
    <row r="102" ht="20" customHeight="1" spans="1:2">
      <c r="A102" s="6">
        <v>99</v>
      </c>
      <c r="B102" s="7" t="s">
        <v>102</v>
      </c>
    </row>
    <row r="103" ht="20" customHeight="1" spans="1:2">
      <c r="A103" s="6">
        <v>100</v>
      </c>
      <c r="B103" s="7" t="s">
        <v>103</v>
      </c>
    </row>
    <row r="104" ht="20" customHeight="1" spans="1:2">
      <c r="A104" s="6">
        <v>101</v>
      </c>
      <c r="B104" s="7" t="s">
        <v>104</v>
      </c>
    </row>
    <row r="105" ht="20" customHeight="1" spans="1:2">
      <c r="A105" s="6">
        <v>102</v>
      </c>
      <c r="B105" s="7" t="s">
        <v>105</v>
      </c>
    </row>
    <row r="106" ht="20" customHeight="1" spans="1:2">
      <c r="A106" s="6">
        <v>103</v>
      </c>
      <c r="B106" s="7" t="s">
        <v>106</v>
      </c>
    </row>
    <row r="107" ht="20" customHeight="1" spans="1:2">
      <c r="A107" s="6">
        <v>104</v>
      </c>
      <c r="B107" s="7" t="s">
        <v>107</v>
      </c>
    </row>
    <row r="108" ht="20" customHeight="1" spans="1:2">
      <c r="A108" s="6">
        <v>105</v>
      </c>
      <c r="B108" s="7" t="s">
        <v>108</v>
      </c>
    </row>
    <row r="109" ht="20" customHeight="1" spans="1:2">
      <c r="A109" s="6">
        <v>106</v>
      </c>
      <c r="B109" s="7" t="s">
        <v>109</v>
      </c>
    </row>
    <row r="110" ht="20" customHeight="1" spans="1:2">
      <c r="A110" s="6">
        <v>107</v>
      </c>
      <c r="B110" s="7" t="s">
        <v>110</v>
      </c>
    </row>
    <row r="111" ht="20" customHeight="1" spans="1:2">
      <c r="A111" s="6">
        <v>108</v>
      </c>
      <c r="B111" s="7" t="s">
        <v>111</v>
      </c>
    </row>
    <row r="112" ht="20" customHeight="1" spans="1:2">
      <c r="A112" s="6">
        <v>109</v>
      </c>
      <c r="B112" s="7" t="s">
        <v>112</v>
      </c>
    </row>
    <row r="113" ht="20" customHeight="1" spans="1:2">
      <c r="A113" s="6">
        <v>110</v>
      </c>
      <c r="B113" s="7" t="s">
        <v>113</v>
      </c>
    </row>
    <row r="114" ht="20" customHeight="1" spans="1:2">
      <c r="A114" s="6">
        <v>111</v>
      </c>
      <c r="B114" s="7" t="s">
        <v>114</v>
      </c>
    </row>
    <row r="115" ht="20" customHeight="1" spans="1:2">
      <c r="A115" s="6">
        <v>112</v>
      </c>
      <c r="B115" s="7" t="s">
        <v>115</v>
      </c>
    </row>
    <row r="116" ht="20" customHeight="1" spans="1:2">
      <c r="A116" s="6">
        <v>113</v>
      </c>
      <c r="B116" s="7" t="s">
        <v>116</v>
      </c>
    </row>
    <row r="117" ht="20" customHeight="1" spans="1:2">
      <c r="A117" s="6">
        <v>114</v>
      </c>
      <c r="B117" s="7" t="s">
        <v>117</v>
      </c>
    </row>
    <row r="118" ht="20" customHeight="1" spans="1:2">
      <c r="A118" s="6">
        <v>115</v>
      </c>
      <c r="B118" s="7" t="s">
        <v>118</v>
      </c>
    </row>
    <row r="119" ht="20" customHeight="1" spans="1:2">
      <c r="A119" s="6">
        <v>116</v>
      </c>
      <c r="B119" s="7" t="s">
        <v>119</v>
      </c>
    </row>
    <row r="120" ht="20" customHeight="1" spans="1:2">
      <c r="A120" s="6">
        <v>117</v>
      </c>
      <c r="B120" s="7" t="s">
        <v>120</v>
      </c>
    </row>
    <row r="121" ht="20" customHeight="1" spans="1:2">
      <c r="A121" s="6">
        <v>118</v>
      </c>
      <c r="B121" s="7" t="s">
        <v>121</v>
      </c>
    </row>
    <row r="122" ht="20" customHeight="1" spans="1:2">
      <c r="A122" s="6">
        <v>119</v>
      </c>
      <c r="B122" s="7" t="s">
        <v>122</v>
      </c>
    </row>
    <row r="123" ht="20" customHeight="1" spans="1:2">
      <c r="A123" s="6">
        <v>120</v>
      </c>
      <c r="B123" s="7" t="s">
        <v>123</v>
      </c>
    </row>
    <row r="124" ht="20" customHeight="1" spans="1:2">
      <c r="A124" s="6">
        <v>121</v>
      </c>
      <c r="B124" s="7" t="s">
        <v>124</v>
      </c>
    </row>
    <row r="125" ht="20" customHeight="1" spans="1:2">
      <c r="A125" s="6">
        <v>122</v>
      </c>
      <c r="B125" s="7" t="s">
        <v>125</v>
      </c>
    </row>
    <row r="126" ht="20" customHeight="1" spans="1:2">
      <c r="A126" s="6">
        <v>123</v>
      </c>
      <c r="B126" s="7" t="s">
        <v>126</v>
      </c>
    </row>
    <row r="127" ht="20" customHeight="1" spans="1:2">
      <c r="A127" s="6">
        <v>124</v>
      </c>
      <c r="B127" s="7" t="s">
        <v>127</v>
      </c>
    </row>
    <row r="128" ht="20" customHeight="1" spans="1:2">
      <c r="A128" s="6">
        <v>125</v>
      </c>
      <c r="B128" s="7" t="s">
        <v>128</v>
      </c>
    </row>
    <row r="129" ht="20" customHeight="1" spans="1:2">
      <c r="A129" s="6">
        <v>126</v>
      </c>
      <c r="B129" s="7" t="s">
        <v>129</v>
      </c>
    </row>
    <row r="130" ht="20" customHeight="1" spans="1:2">
      <c r="A130" s="6">
        <v>127</v>
      </c>
      <c r="B130" s="7" t="s">
        <v>130</v>
      </c>
    </row>
    <row r="131" ht="20" customHeight="1" spans="1:2">
      <c r="A131" s="6">
        <v>128</v>
      </c>
      <c r="B131" s="7" t="s">
        <v>131</v>
      </c>
    </row>
    <row r="132" ht="20" customHeight="1" spans="1:2">
      <c r="A132" s="6">
        <v>129</v>
      </c>
      <c r="B132" s="7" t="s">
        <v>132</v>
      </c>
    </row>
    <row r="133" ht="20" customHeight="1" spans="1:2">
      <c r="A133" s="6">
        <v>130</v>
      </c>
      <c r="B133" s="7" t="s">
        <v>133</v>
      </c>
    </row>
    <row r="134" ht="20" customHeight="1" spans="1:2">
      <c r="A134" s="6">
        <v>131</v>
      </c>
      <c r="B134" s="7" t="s">
        <v>134</v>
      </c>
    </row>
    <row r="135" ht="20" customHeight="1" spans="1:2">
      <c r="A135" s="6">
        <v>132</v>
      </c>
      <c r="B135" s="7" t="s">
        <v>135</v>
      </c>
    </row>
    <row r="136" ht="20" customHeight="1" spans="1:2">
      <c r="A136" s="6">
        <v>133</v>
      </c>
      <c r="B136" s="7" t="s">
        <v>136</v>
      </c>
    </row>
    <row r="137" ht="20" customHeight="1" spans="1:2">
      <c r="A137" s="6">
        <v>134</v>
      </c>
      <c r="B137" s="7" t="s">
        <v>137</v>
      </c>
    </row>
    <row r="138" ht="20" customHeight="1" spans="1:2">
      <c r="A138" s="6">
        <v>135</v>
      </c>
      <c r="B138" s="7" t="s">
        <v>138</v>
      </c>
    </row>
    <row r="139" ht="20" customHeight="1" spans="1:2">
      <c r="A139" s="6">
        <v>136</v>
      </c>
      <c r="B139" s="7" t="s">
        <v>139</v>
      </c>
    </row>
    <row r="140" ht="20" customHeight="1" spans="1:2">
      <c r="A140" s="6">
        <v>137</v>
      </c>
      <c r="B140" s="7" t="s">
        <v>140</v>
      </c>
    </row>
    <row r="141" ht="20" customHeight="1" spans="1:2">
      <c r="A141" s="6">
        <v>138</v>
      </c>
      <c r="B141" s="7" t="s">
        <v>141</v>
      </c>
    </row>
    <row r="142" ht="20" customHeight="1" spans="1:2">
      <c r="A142" s="6">
        <v>139</v>
      </c>
      <c r="B142" s="7" t="s">
        <v>142</v>
      </c>
    </row>
    <row r="143" ht="20" customHeight="1" spans="1:2">
      <c r="A143" s="6">
        <v>140</v>
      </c>
      <c r="B143" s="7" t="s">
        <v>143</v>
      </c>
    </row>
    <row r="144" ht="20" customHeight="1" spans="1:2">
      <c r="A144" s="6">
        <v>141</v>
      </c>
      <c r="B144" s="7" t="s">
        <v>144</v>
      </c>
    </row>
    <row r="145" ht="20" customHeight="1" spans="1:2">
      <c r="A145" s="6">
        <v>142</v>
      </c>
      <c r="B145" s="7" t="s">
        <v>145</v>
      </c>
    </row>
    <row r="146" ht="20" customHeight="1" spans="1:2">
      <c r="A146" s="6">
        <v>143</v>
      </c>
      <c r="B146" s="7" t="s">
        <v>146</v>
      </c>
    </row>
    <row r="147" ht="20" customHeight="1" spans="1:2">
      <c r="A147" s="6">
        <v>144</v>
      </c>
      <c r="B147" s="7" t="s">
        <v>147</v>
      </c>
    </row>
    <row r="148" ht="20" customHeight="1" spans="1:2">
      <c r="A148" s="6">
        <v>145</v>
      </c>
      <c r="B148" s="7" t="s">
        <v>148</v>
      </c>
    </row>
    <row r="149" ht="20" customHeight="1" spans="1:2">
      <c r="A149" s="6">
        <v>146</v>
      </c>
      <c r="B149" s="7" t="s">
        <v>149</v>
      </c>
    </row>
    <row r="150" ht="20" customHeight="1" spans="1:2">
      <c r="A150" s="6">
        <v>147</v>
      </c>
      <c r="B150" s="7" t="s">
        <v>150</v>
      </c>
    </row>
    <row r="151" ht="20" customHeight="1" spans="1:2">
      <c r="A151" s="6">
        <v>148</v>
      </c>
      <c r="B151" s="7" t="s">
        <v>151</v>
      </c>
    </row>
    <row r="152" ht="20" customHeight="1" spans="1:2">
      <c r="A152" s="6">
        <v>149</v>
      </c>
      <c r="B152" s="7" t="s">
        <v>152</v>
      </c>
    </row>
    <row r="153" ht="20" customHeight="1" spans="1:2">
      <c r="A153" s="6">
        <v>150</v>
      </c>
      <c r="B153" s="7" t="s">
        <v>153</v>
      </c>
    </row>
    <row r="154" ht="20" customHeight="1" spans="1:2">
      <c r="A154" s="6">
        <v>151</v>
      </c>
      <c r="B154" s="7" t="s">
        <v>154</v>
      </c>
    </row>
    <row r="155" ht="20" customHeight="1" spans="1:2">
      <c r="A155" s="6">
        <v>152</v>
      </c>
      <c r="B155" s="7" t="s">
        <v>155</v>
      </c>
    </row>
    <row r="156" ht="20" customHeight="1" spans="1:2">
      <c r="A156" s="6">
        <v>153</v>
      </c>
      <c r="B156" s="7" t="s">
        <v>156</v>
      </c>
    </row>
    <row r="157" ht="20" customHeight="1" spans="1:2">
      <c r="A157" s="6">
        <v>154</v>
      </c>
      <c r="B157" s="7" t="s">
        <v>157</v>
      </c>
    </row>
    <row r="158" ht="20" customHeight="1" spans="1:2">
      <c r="A158" s="6">
        <v>155</v>
      </c>
      <c r="B158" s="7" t="s">
        <v>158</v>
      </c>
    </row>
    <row r="159" ht="20" customHeight="1" spans="1:2">
      <c r="A159" s="6">
        <v>156</v>
      </c>
      <c r="B159" s="7" t="s">
        <v>159</v>
      </c>
    </row>
    <row r="160" ht="20" customHeight="1" spans="1:2">
      <c r="A160" s="6">
        <v>157</v>
      </c>
      <c r="B160" s="7" t="s">
        <v>160</v>
      </c>
    </row>
    <row r="161" ht="20" customHeight="1" spans="1:2">
      <c r="A161" s="6">
        <v>158</v>
      </c>
      <c r="B161" s="7" t="s">
        <v>161</v>
      </c>
    </row>
    <row r="162" ht="20" customHeight="1" spans="1:2">
      <c r="A162" s="6">
        <v>159</v>
      </c>
      <c r="B162" s="7" t="s">
        <v>162</v>
      </c>
    </row>
    <row r="163" ht="20" customHeight="1" spans="1:2">
      <c r="A163" s="6">
        <v>160</v>
      </c>
      <c r="B163" s="7" t="s">
        <v>163</v>
      </c>
    </row>
    <row r="164" ht="20" customHeight="1" spans="1:2">
      <c r="A164" s="6">
        <v>161</v>
      </c>
      <c r="B164" s="7" t="s">
        <v>164</v>
      </c>
    </row>
    <row r="165" ht="20" customHeight="1" spans="1:2">
      <c r="A165" s="6">
        <v>162</v>
      </c>
      <c r="B165" s="7" t="s">
        <v>165</v>
      </c>
    </row>
    <row r="166" ht="20" customHeight="1" spans="1:2">
      <c r="A166" s="6">
        <v>163</v>
      </c>
      <c r="B166" s="7" t="s">
        <v>166</v>
      </c>
    </row>
    <row r="167" ht="20" customHeight="1" spans="1:2">
      <c r="A167" s="6">
        <v>164</v>
      </c>
      <c r="B167" s="7" t="s">
        <v>167</v>
      </c>
    </row>
    <row r="168" ht="20" customHeight="1" spans="1:2">
      <c r="A168" s="6">
        <v>165</v>
      </c>
      <c r="B168" s="7" t="s">
        <v>168</v>
      </c>
    </row>
    <row r="169" ht="20" customHeight="1" spans="1:2">
      <c r="A169" s="6">
        <v>166</v>
      </c>
      <c r="B169" s="7" t="s">
        <v>169</v>
      </c>
    </row>
    <row r="170" ht="20" customHeight="1" spans="1:2">
      <c r="A170" s="6">
        <v>167</v>
      </c>
      <c r="B170" s="7" t="s">
        <v>170</v>
      </c>
    </row>
    <row r="171" ht="20" customHeight="1" spans="1:2">
      <c r="A171" s="6">
        <v>168</v>
      </c>
      <c r="B171" s="7" t="s">
        <v>171</v>
      </c>
    </row>
    <row r="172" ht="20" customHeight="1" spans="1:2">
      <c r="A172" s="6">
        <v>169</v>
      </c>
      <c r="B172" s="7" t="s">
        <v>172</v>
      </c>
    </row>
    <row r="173" ht="20" customHeight="1" spans="1:2">
      <c r="A173" s="6">
        <v>170</v>
      </c>
      <c r="B173" s="7" t="s">
        <v>173</v>
      </c>
    </row>
    <row r="174" ht="20" customHeight="1" spans="1:2">
      <c r="A174" s="6">
        <v>171</v>
      </c>
      <c r="B174" s="7" t="s">
        <v>174</v>
      </c>
    </row>
    <row r="175" ht="20" customHeight="1" spans="1:2">
      <c r="A175" s="6">
        <v>172</v>
      </c>
      <c r="B175" s="7" t="s">
        <v>175</v>
      </c>
    </row>
    <row r="176" ht="20" customHeight="1" spans="1:2">
      <c r="A176" s="6">
        <v>173</v>
      </c>
      <c r="B176" s="7" t="s">
        <v>176</v>
      </c>
    </row>
    <row r="177" ht="20" customHeight="1" spans="1:2">
      <c r="A177" s="6">
        <v>174</v>
      </c>
      <c r="B177" s="7" t="s">
        <v>177</v>
      </c>
    </row>
    <row r="178" ht="20" customHeight="1" spans="1:2">
      <c r="A178" s="6">
        <v>175</v>
      </c>
      <c r="B178" s="7" t="s">
        <v>178</v>
      </c>
    </row>
    <row r="179" ht="20" customHeight="1" spans="1:2">
      <c r="A179" s="6">
        <v>176</v>
      </c>
      <c r="B179" s="7" t="s">
        <v>179</v>
      </c>
    </row>
    <row r="180" ht="20" customHeight="1" spans="1:2">
      <c r="A180" s="6">
        <v>177</v>
      </c>
      <c r="B180" s="7" t="s">
        <v>180</v>
      </c>
    </row>
    <row r="181" ht="20" customHeight="1" spans="1:2">
      <c r="A181" s="6">
        <v>178</v>
      </c>
      <c r="B181" s="7" t="s">
        <v>181</v>
      </c>
    </row>
    <row r="182" ht="20" customHeight="1" spans="1:2">
      <c r="A182" s="6">
        <v>179</v>
      </c>
      <c r="B182" s="7" t="s">
        <v>182</v>
      </c>
    </row>
    <row r="183" ht="20" customHeight="1" spans="1:2">
      <c r="A183" s="6">
        <v>180</v>
      </c>
      <c r="B183" s="7" t="s">
        <v>183</v>
      </c>
    </row>
    <row r="184" ht="20" customHeight="1" spans="1:2">
      <c r="A184" s="6">
        <v>181</v>
      </c>
      <c r="B184" s="7" t="s">
        <v>184</v>
      </c>
    </row>
    <row r="185" ht="20" customHeight="1" spans="1:2">
      <c r="A185" s="6">
        <v>182</v>
      </c>
      <c r="B185" s="7" t="s">
        <v>185</v>
      </c>
    </row>
    <row r="186" ht="20" customHeight="1" spans="1:2">
      <c r="A186" s="6">
        <v>183</v>
      </c>
      <c r="B186" s="7" t="s">
        <v>186</v>
      </c>
    </row>
    <row r="187" ht="20" customHeight="1" spans="1:2">
      <c r="A187" s="6">
        <v>184</v>
      </c>
      <c r="B187" s="7" t="s">
        <v>187</v>
      </c>
    </row>
    <row r="188" ht="20" customHeight="1" spans="1:2">
      <c r="A188" s="6">
        <v>185</v>
      </c>
      <c r="B188" s="7" t="s">
        <v>188</v>
      </c>
    </row>
    <row r="189" ht="20" customHeight="1" spans="1:2">
      <c r="A189" s="6">
        <v>186</v>
      </c>
      <c r="B189" s="7" t="s">
        <v>189</v>
      </c>
    </row>
    <row r="190" ht="20" customHeight="1" spans="1:2">
      <c r="A190" s="6">
        <v>187</v>
      </c>
      <c r="B190" s="7" t="s">
        <v>190</v>
      </c>
    </row>
    <row r="191" ht="20" customHeight="1" spans="1:2">
      <c r="A191" s="6">
        <v>188</v>
      </c>
      <c r="B191" s="7" t="s">
        <v>191</v>
      </c>
    </row>
    <row r="192" ht="20" customHeight="1" spans="1:2">
      <c r="A192" s="6">
        <v>189</v>
      </c>
      <c r="B192" s="7" t="s">
        <v>192</v>
      </c>
    </row>
    <row r="193" ht="20" customHeight="1" spans="1:2">
      <c r="A193" s="6">
        <v>190</v>
      </c>
      <c r="B193" s="7" t="s">
        <v>193</v>
      </c>
    </row>
    <row r="194" ht="20" customHeight="1" spans="1:2">
      <c r="A194" s="6">
        <v>191</v>
      </c>
      <c r="B194" s="7" t="s">
        <v>194</v>
      </c>
    </row>
    <row r="195" ht="20" customHeight="1" spans="1:2">
      <c r="A195" s="6">
        <v>192</v>
      </c>
      <c r="B195" s="7" t="s">
        <v>195</v>
      </c>
    </row>
    <row r="196" ht="20" customHeight="1" spans="1:2">
      <c r="A196" s="6">
        <v>193</v>
      </c>
      <c r="B196" s="7" t="s">
        <v>196</v>
      </c>
    </row>
    <row r="197" ht="20" customHeight="1" spans="1:2">
      <c r="A197" s="6">
        <v>194</v>
      </c>
      <c r="B197" s="7" t="s">
        <v>197</v>
      </c>
    </row>
    <row r="198" ht="20" customHeight="1" spans="1:2">
      <c r="A198" s="6">
        <v>195</v>
      </c>
      <c r="B198" s="7" t="s">
        <v>198</v>
      </c>
    </row>
    <row r="199" ht="20" customHeight="1" spans="1:2">
      <c r="A199" s="6">
        <v>196</v>
      </c>
      <c r="B199" s="7" t="s">
        <v>199</v>
      </c>
    </row>
    <row r="200" ht="20" customHeight="1" spans="1:2">
      <c r="A200" s="6">
        <v>197</v>
      </c>
      <c r="B200" s="7" t="s">
        <v>200</v>
      </c>
    </row>
    <row r="201" ht="20" customHeight="1" spans="1:2">
      <c r="A201" s="6">
        <v>198</v>
      </c>
      <c r="B201" s="7" t="s">
        <v>201</v>
      </c>
    </row>
    <row r="202" ht="20" customHeight="1" spans="1:2">
      <c r="A202" s="6">
        <v>199</v>
      </c>
      <c r="B202" s="7" t="s">
        <v>202</v>
      </c>
    </row>
    <row r="203" ht="20" customHeight="1" spans="1:2">
      <c r="A203" s="6">
        <v>200</v>
      </c>
      <c r="B203" s="7" t="s">
        <v>203</v>
      </c>
    </row>
    <row r="204" ht="20" customHeight="1" spans="1:2">
      <c r="A204" s="6">
        <v>201</v>
      </c>
      <c r="B204" s="7" t="s">
        <v>204</v>
      </c>
    </row>
    <row r="205" ht="20" customHeight="1" spans="1:2">
      <c r="A205" s="6">
        <v>202</v>
      </c>
      <c r="B205" s="7" t="s">
        <v>205</v>
      </c>
    </row>
    <row r="206" ht="20" customHeight="1" spans="1:2">
      <c r="A206" s="6">
        <v>203</v>
      </c>
      <c r="B206" s="7" t="s">
        <v>206</v>
      </c>
    </row>
    <row r="207" ht="20" customHeight="1" spans="1:2">
      <c r="A207" s="6">
        <v>204</v>
      </c>
      <c r="B207" s="7" t="s">
        <v>207</v>
      </c>
    </row>
    <row r="208" ht="20" customHeight="1" spans="1:2">
      <c r="A208" s="6">
        <v>205</v>
      </c>
      <c r="B208" s="7" t="s">
        <v>208</v>
      </c>
    </row>
    <row r="209" ht="20" customHeight="1" spans="1:2">
      <c r="A209" s="6">
        <v>206</v>
      </c>
      <c r="B209" s="7" t="s">
        <v>209</v>
      </c>
    </row>
    <row r="210" ht="20" customHeight="1" spans="1:2">
      <c r="A210" s="6">
        <v>207</v>
      </c>
      <c r="B210" s="7" t="s">
        <v>210</v>
      </c>
    </row>
    <row r="211" ht="20" customHeight="1" spans="1:2">
      <c r="A211" s="6">
        <v>208</v>
      </c>
      <c r="B211" s="7" t="s">
        <v>211</v>
      </c>
    </row>
    <row r="212" ht="20" customHeight="1" spans="1:2">
      <c r="A212" s="6">
        <v>209</v>
      </c>
      <c r="B212" s="7" t="s">
        <v>212</v>
      </c>
    </row>
    <row r="213" ht="20" customHeight="1" spans="1:2">
      <c r="A213" s="6">
        <v>210</v>
      </c>
      <c r="B213" s="7" t="s">
        <v>213</v>
      </c>
    </row>
    <row r="214" ht="20" customHeight="1" spans="1:2">
      <c r="A214" s="6">
        <v>211</v>
      </c>
      <c r="B214" s="7" t="s">
        <v>214</v>
      </c>
    </row>
    <row r="215" ht="20" customHeight="1" spans="1:2">
      <c r="A215" s="6">
        <v>212</v>
      </c>
      <c r="B215" s="7" t="s">
        <v>215</v>
      </c>
    </row>
    <row r="216" ht="20" customHeight="1" spans="1:2">
      <c r="A216" s="6">
        <v>213</v>
      </c>
      <c r="B216" s="7" t="s">
        <v>216</v>
      </c>
    </row>
    <row r="217" ht="20" customHeight="1" spans="1:2">
      <c r="A217" s="6">
        <v>214</v>
      </c>
      <c r="B217" s="7" t="s">
        <v>217</v>
      </c>
    </row>
    <row r="218" ht="20" customHeight="1" spans="1:2">
      <c r="A218" s="6">
        <v>215</v>
      </c>
      <c r="B218" s="7" t="s">
        <v>218</v>
      </c>
    </row>
    <row r="219" ht="20" customHeight="1" spans="1:2">
      <c r="A219" s="6">
        <v>216</v>
      </c>
      <c r="B219" s="7" t="s">
        <v>219</v>
      </c>
    </row>
    <row r="220" ht="20" customHeight="1" spans="1:2">
      <c r="A220" s="6">
        <v>217</v>
      </c>
      <c r="B220" s="7" t="s">
        <v>220</v>
      </c>
    </row>
    <row r="221" ht="20" customHeight="1" spans="1:2">
      <c r="A221" s="6">
        <v>218</v>
      </c>
      <c r="B221" s="7" t="s">
        <v>221</v>
      </c>
    </row>
    <row r="222" ht="20" customHeight="1" spans="1:2">
      <c r="A222" s="6">
        <v>219</v>
      </c>
      <c r="B222" s="7" t="s">
        <v>222</v>
      </c>
    </row>
    <row r="223" ht="20" customHeight="1" spans="1:2">
      <c r="A223" s="6">
        <v>220</v>
      </c>
      <c r="B223" s="7" t="s">
        <v>223</v>
      </c>
    </row>
    <row r="224" ht="20" customHeight="1" spans="1:2">
      <c r="A224" s="6">
        <v>221</v>
      </c>
      <c r="B224" s="7" t="s">
        <v>224</v>
      </c>
    </row>
    <row r="225" ht="20" customHeight="1" spans="1:2">
      <c r="A225" s="6">
        <v>222</v>
      </c>
      <c r="B225" s="7" t="s">
        <v>225</v>
      </c>
    </row>
    <row r="226" ht="20" customHeight="1" spans="1:2">
      <c r="A226" s="6">
        <v>223</v>
      </c>
      <c r="B226" s="7" t="s">
        <v>226</v>
      </c>
    </row>
    <row r="227" ht="20" customHeight="1" spans="1:2">
      <c r="A227" s="6">
        <v>224</v>
      </c>
      <c r="B227" s="7" t="s">
        <v>227</v>
      </c>
    </row>
    <row r="228" ht="20" customHeight="1" spans="1:2">
      <c r="A228" s="6">
        <v>225</v>
      </c>
      <c r="B228" s="7" t="s">
        <v>228</v>
      </c>
    </row>
    <row r="229" ht="20" customHeight="1" spans="1:2">
      <c r="A229" s="6">
        <v>226</v>
      </c>
      <c r="B229" s="7" t="s">
        <v>229</v>
      </c>
    </row>
    <row r="230" ht="20" customHeight="1" spans="1:2">
      <c r="A230" s="6">
        <v>227</v>
      </c>
      <c r="B230" s="7" t="s">
        <v>230</v>
      </c>
    </row>
    <row r="231" ht="20" customHeight="1" spans="1:2">
      <c r="A231" s="6">
        <v>228</v>
      </c>
      <c r="B231" s="7" t="s">
        <v>231</v>
      </c>
    </row>
    <row r="232" ht="20" customHeight="1" spans="1:2">
      <c r="A232" s="6">
        <v>229</v>
      </c>
      <c r="B232" s="7" t="s">
        <v>232</v>
      </c>
    </row>
    <row r="233" ht="20" customHeight="1" spans="1:2">
      <c r="A233" s="6">
        <v>230</v>
      </c>
      <c r="B233" s="7" t="s">
        <v>233</v>
      </c>
    </row>
    <row r="234" ht="20" customHeight="1" spans="1:2">
      <c r="A234" s="6">
        <v>231</v>
      </c>
      <c r="B234" s="7" t="s">
        <v>234</v>
      </c>
    </row>
    <row r="235" ht="20" customHeight="1" spans="1:2">
      <c r="A235" s="6">
        <v>232</v>
      </c>
      <c r="B235" s="7" t="s">
        <v>235</v>
      </c>
    </row>
    <row r="236" ht="20" customHeight="1" spans="1:2">
      <c r="A236" s="6">
        <v>233</v>
      </c>
      <c r="B236" s="7" t="s">
        <v>236</v>
      </c>
    </row>
    <row r="237" ht="20" customHeight="1" spans="1:2">
      <c r="A237" s="6">
        <v>234</v>
      </c>
      <c r="B237" s="7" t="s">
        <v>237</v>
      </c>
    </row>
    <row r="238" ht="20" customHeight="1" spans="1:2">
      <c r="A238" s="6">
        <v>235</v>
      </c>
      <c r="B238" s="7" t="s">
        <v>238</v>
      </c>
    </row>
    <row r="239" ht="20" customHeight="1" spans="1:2">
      <c r="A239" s="6">
        <v>236</v>
      </c>
      <c r="B239" s="7" t="s">
        <v>239</v>
      </c>
    </row>
    <row r="240" ht="20" customHeight="1" spans="1:2">
      <c r="A240" s="6">
        <v>237</v>
      </c>
      <c r="B240" s="7" t="s">
        <v>240</v>
      </c>
    </row>
    <row r="241" ht="20" customHeight="1" spans="1:2">
      <c r="A241" s="6">
        <v>238</v>
      </c>
      <c r="B241" s="7" t="s">
        <v>241</v>
      </c>
    </row>
    <row r="242" ht="20" customHeight="1" spans="1:2">
      <c r="A242" s="6">
        <v>239</v>
      </c>
      <c r="B242" s="7" t="s">
        <v>242</v>
      </c>
    </row>
    <row r="243" ht="20" customHeight="1" spans="1:2">
      <c r="A243" s="6">
        <v>240</v>
      </c>
      <c r="B243" s="7" t="s">
        <v>243</v>
      </c>
    </row>
    <row r="244" ht="20" customHeight="1" spans="1:2">
      <c r="A244" s="6">
        <v>241</v>
      </c>
      <c r="B244" s="7" t="s">
        <v>244</v>
      </c>
    </row>
    <row r="245" ht="20" customHeight="1" spans="1:2">
      <c r="A245" s="6">
        <v>242</v>
      </c>
      <c r="B245" s="7" t="s">
        <v>245</v>
      </c>
    </row>
    <row r="246" ht="20" customHeight="1" spans="1:2">
      <c r="A246" s="6">
        <v>243</v>
      </c>
      <c r="B246" s="7" t="s">
        <v>246</v>
      </c>
    </row>
    <row r="247" ht="20" customHeight="1" spans="1:2">
      <c r="A247" s="6">
        <v>244</v>
      </c>
      <c r="B247" s="7" t="s">
        <v>247</v>
      </c>
    </row>
    <row r="248" ht="20" customHeight="1" spans="1:2">
      <c r="A248" s="6">
        <v>245</v>
      </c>
      <c r="B248" s="7" t="s">
        <v>248</v>
      </c>
    </row>
    <row r="249" ht="20" customHeight="1" spans="1:2">
      <c r="A249" s="6">
        <v>246</v>
      </c>
      <c r="B249" s="7" t="s">
        <v>249</v>
      </c>
    </row>
    <row r="250" ht="20" customHeight="1" spans="1:2">
      <c r="A250" s="6">
        <v>247</v>
      </c>
      <c r="B250" s="7" t="s">
        <v>250</v>
      </c>
    </row>
    <row r="251" ht="20" customHeight="1" spans="1:2">
      <c r="A251" s="6">
        <v>248</v>
      </c>
      <c r="B251" s="7" t="s">
        <v>251</v>
      </c>
    </row>
    <row r="252" ht="20" customHeight="1" spans="1:2">
      <c r="A252" s="6">
        <v>249</v>
      </c>
      <c r="B252" s="7" t="s">
        <v>252</v>
      </c>
    </row>
    <row r="253" ht="20" customHeight="1" spans="1:2">
      <c r="A253" s="6">
        <v>250</v>
      </c>
      <c r="B253" s="7" t="s">
        <v>253</v>
      </c>
    </row>
    <row r="254" ht="20" customHeight="1" spans="1:2">
      <c r="A254" s="6">
        <v>251</v>
      </c>
      <c r="B254" s="7" t="s">
        <v>254</v>
      </c>
    </row>
    <row r="255" ht="20" customHeight="1" spans="1:2">
      <c r="A255" s="6">
        <v>252</v>
      </c>
      <c r="B255" s="7" t="s">
        <v>255</v>
      </c>
    </row>
    <row r="256" ht="20" customHeight="1" spans="1:2">
      <c r="A256" s="6">
        <v>253</v>
      </c>
      <c r="B256" s="7" t="s">
        <v>256</v>
      </c>
    </row>
    <row r="257" ht="20" customHeight="1" spans="1:2">
      <c r="A257" s="6">
        <v>254</v>
      </c>
      <c r="B257" s="7" t="s">
        <v>257</v>
      </c>
    </row>
    <row r="258" ht="20" customHeight="1" spans="1:2">
      <c r="A258" s="6">
        <v>255</v>
      </c>
      <c r="B258" s="7" t="s">
        <v>258</v>
      </c>
    </row>
    <row r="259" ht="20" customHeight="1" spans="1:2">
      <c r="A259" s="6">
        <v>256</v>
      </c>
      <c r="B259" s="7" t="s">
        <v>259</v>
      </c>
    </row>
    <row r="260" ht="20" customHeight="1" spans="1:2">
      <c r="A260" s="6">
        <v>257</v>
      </c>
      <c r="B260" s="7" t="s">
        <v>260</v>
      </c>
    </row>
    <row r="261" ht="20" customHeight="1" spans="1:2">
      <c r="A261" s="6">
        <v>258</v>
      </c>
      <c r="B261" s="7" t="s">
        <v>261</v>
      </c>
    </row>
    <row r="262" ht="20" customHeight="1" spans="1:2">
      <c r="A262" s="6">
        <v>259</v>
      </c>
      <c r="B262" s="7" t="s">
        <v>262</v>
      </c>
    </row>
    <row r="263" ht="20" customHeight="1" spans="1:2">
      <c r="A263" s="6">
        <v>260</v>
      </c>
      <c r="B263" s="7" t="s">
        <v>263</v>
      </c>
    </row>
    <row r="264" ht="20" customHeight="1" spans="1:2">
      <c r="A264" s="6">
        <v>261</v>
      </c>
      <c r="B264" s="7" t="s">
        <v>264</v>
      </c>
    </row>
    <row r="265" ht="20" customHeight="1" spans="1:2">
      <c r="A265" s="6">
        <v>262</v>
      </c>
      <c r="B265" s="7" t="s">
        <v>265</v>
      </c>
    </row>
    <row r="266" ht="20" customHeight="1" spans="1:2">
      <c r="A266" s="6">
        <v>263</v>
      </c>
      <c r="B266" s="7" t="s">
        <v>266</v>
      </c>
    </row>
    <row r="267" ht="20" customHeight="1" spans="1:2">
      <c r="A267" s="6">
        <v>264</v>
      </c>
      <c r="B267" s="7" t="s">
        <v>267</v>
      </c>
    </row>
    <row r="268" ht="20" customHeight="1" spans="1:2">
      <c r="A268" s="6">
        <v>265</v>
      </c>
      <c r="B268" s="7" t="s">
        <v>268</v>
      </c>
    </row>
    <row r="269" ht="20" customHeight="1" spans="1:2">
      <c r="A269" s="6">
        <v>266</v>
      </c>
      <c r="B269" s="7" t="s">
        <v>269</v>
      </c>
    </row>
    <row r="270" ht="20" customHeight="1" spans="1:2">
      <c r="A270" s="6">
        <v>267</v>
      </c>
      <c r="B270" s="7" t="s">
        <v>270</v>
      </c>
    </row>
    <row r="271" ht="20" customHeight="1" spans="1:2">
      <c r="A271" s="6">
        <v>268</v>
      </c>
      <c r="B271" s="7" t="s">
        <v>271</v>
      </c>
    </row>
    <row r="272" ht="20" customHeight="1" spans="1:2">
      <c r="A272" s="6">
        <v>269</v>
      </c>
      <c r="B272" s="7" t="s">
        <v>272</v>
      </c>
    </row>
    <row r="273" ht="20" customHeight="1" spans="1:2">
      <c r="A273" s="6">
        <v>270</v>
      </c>
      <c r="B273" s="7" t="s">
        <v>273</v>
      </c>
    </row>
    <row r="274" ht="20" customHeight="1" spans="1:2">
      <c r="A274" s="6">
        <v>271</v>
      </c>
      <c r="B274" s="7" t="s">
        <v>274</v>
      </c>
    </row>
    <row r="275" ht="20" customHeight="1" spans="1:2">
      <c r="A275" s="6">
        <v>272</v>
      </c>
      <c r="B275" s="7" t="s">
        <v>275</v>
      </c>
    </row>
    <row r="276" ht="20" customHeight="1" spans="1:2">
      <c r="A276" s="6">
        <v>273</v>
      </c>
      <c r="B276" s="7" t="s">
        <v>276</v>
      </c>
    </row>
    <row r="277" ht="20" customHeight="1" spans="1:2">
      <c r="A277" s="6">
        <v>274</v>
      </c>
      <c r="B277" s="7" t="s">
        <v>277</v>
      </c>
    </row>
    <row r="278" ht="20" customHeight="1" spans="1:2">
      <c r="A278" s="6">
        <v>275</v>
      </c>
      <c r="B278" s="7" t="s">
        <v>278</v>
      </c>
    </row>
    <row r="279" ht="20" customHeight="1" spans="1:2">
      <c r="A279" s="6">
        <v>276</v>
      </c>
      <c r="B279" s="7" t="s">
        <v>279</v>
      </c>
    </row>
    <row r="280" ht="20" customHeight="1" spans="1:2">
      <c r="A280" s="6">
        <v>277</v>
      </c>
      <c r="B280" s="7" t="s">
        <v>280</v>
      </c>
    </row>
    <row r="281" ht="20" customHeight="1" spans="1:2">
      <c r="A281" s="6">
        <v>278</v>
      </c>
      <c r="B281" s="7" t="s">
        <v>281</v>
      </c>
    </row>
    <row r="282" ht="20" customHeight="1" spans="1:2">
      <c r="A282" s="6">
        <v>279</v>
      </c>
      <c r="B282" s="7" t="s">
        <v>282</v>
      </c>
    </row>
    <row r="283" ht="20" customHeight="1" spans="1:2">
      <c r="A283" s="6">
        <v>280</v>
      </c>
      <c r="B283" s="7" t="s">
        <v>283</v>
      </c>
    </row>
    <row r="284" ht="20" customHeight="1" spans="1:2">
      <c r="A284" s="6">
        <v>281</v>
      </c>
      <c r="B284" s="7" t="s">
        <v>284</v>
      </c>
    </row>
    <row r="285" ht="20" customHeight="1" spans="1:2">
      <c r="A285" s="6">
        <v>282</v>
      </c>
      <c r="B285" s="7" t="s">
        <v>285</v>
      </c>
    </row>
    <row r="286" ht="20" customHeight="1" spans="1:2">
      <c r="A286" s="6">
        <v>283</v>
      </c>
      <c r="B286" s="7" t="s">
        <v>286</v>
      </c>
    </row>
    <row r="287" ht="20" customHeight="1" spans="1:2">
      <c r="A287" s="6">
        <v>284</v>
      </c>
      <c r="B287" s="7" t="s">
        <v>287</v>
      </c>
    </row>
    <row r="288" ht="20" customHeight="1" spans="1:2">
      <c r="A288" s="6">
        <v>285</v>
      </c>
      <c r="B288" s="7" t="s">
        <v>288</v>
      </c>
    </row>
    <row r="289" ht="20" customHeight="1" spans="1:2">
      <c r="A289" s="6">
        <v>286</v>
      </c>
      <c r="B289" s="7" t="s">
        <v>289</v>
      </c>
    </row>
    <row r="290" ht="20" customHeight="1" spans="1:2">
      <c r="A290" s="6">
        <v>287</v>
      </c>
      <c r="B290" s="7" t="s">
        <v>290</v>
      </c>
    </row>
    <row r="291" ht="20" customHeight="1" spans="1:2">
      <c r="A291" s="6">
        <v>288</v>
      </c>
      <c r="B291" s="7" t="s">
        <v>291</v>
      </c>
    </row>
    <row r="292" ht="20" customHeight="1" spans="1:2">
      <c r="A292" s="6">
        <v>289</v>
      </c>
      <c r="B292" s="7" t="s">
        <v>292</v>
      </c>
    </row>
    <row r="293" ht="20" customHeight="1" spans="1:2">
      <c r="A293" s="6">
        <v>290</v>
      </c>
      <c r="B293" s="7" t="s">
        <v>293</v>
      </c>
    </row>
    <row r="294" ht="20" customHeight="1" spans="1:2">
      <c r="A294" s="6">
        <v>291</v>
      </c>
      <c r="B294" s="7" t="s">
        <v>294</v>
      </c>
    </row>
    <row r="295" ht="20" customHeight="1" spans="1:2">
      <c r="A295" s="6">
        <v>292</v>
      </c>
      <c r="B295" s="7" t="s">
        <v>295</v>
      </c>
    </row>
    <row r="296" ht="20" customHeight="1" spans="1:2">
      <c r="A296" s="6">
        <v>293</v>
      </c>
      <c r="B296" s="7" t="s">
        <v>296</v>
      </c>
    </row>
    <row r="297" ht="20" customHeight="1" spans="1:2">
      <c r="A297" s="6">
        <v>294</v>
      </c>
      <c r="B297" s="7" t="s">
        <v>297</v>
      </c>
    </row>
    <row r="298" ht="20" customHeight="1" spans="1:2">
      <c r="A298" s="6">
        <v>295</v>
      </c>
      <c r="B298" s="7" t="s">
        <v>298</v>
      </c>
    </row>
    <row r="299" ht="20" customHeight="1" spans="1:2">
      <c r="A299" s="6">
        <v>296</v>
      </c>
      <c r="B299" s="7" t="s">
        <v>299</v>
      </c>
    </row>
    <row r="300" ht="20" customHeight="1" spans="1:2">
      <c r="A300" s="6">
        <v>297</v>
      </c>
      <c r="B300" s="7" t="s">
        <v>300</v>
      </c>
    </row>
    <row r="301" ht="20" customHeight="1" spans="1:2">
      <c r="A301" s="6">
        <v>298</v>
      </c>
      <c r="B301" s="7" t="s">
        <v>301</v>
      </c>
    </row>
    <row r="302" ht="20" customHeight="1" spans="1:2">
      <c r="A302" s="6">
        <v>299</v>
      </c>
      <c r="B302" s="7" t="s">
        <v>302</v>
      </c>
    </row>
    <row r="303" ht="20" customHeight="1" spans="1:2">
      <c r="A303" s="6">
        <v>300</v>
      </c>
      <c r="B303" s="7" t="s">
        <v>303</v>
      </c>
    </row>
    <row r="304" ht="20" customHeight="1" spans="1:2">
      <c r="A304" s="6">
        <v>301</v>
      </c>
      <c r="B304" s="7" t="s">
        <v>304</v>
      </c>
    </row>
    <row r="305" ht="20" customHeight="1" spans="1:2">
      <c r="A305" s="6">
        <v>302</v>
      </c>
      <c r="B305" s="7" t="s">
        <v>305</v>
      </c>
    </row>
    <row r="306" ht="20" customHeight="1" spans="1:2">
      <c r="A306" s="6">
        <v>303</v>
      </c>
      <c r="B306" s="7" t="s">
        <v>306</v>
      </c>
    </row>
    <row r="307" ht="20" customHeight="1" spans="1:2">
      <c r="A307" s="6">
        <v>304</v>
      </c>
      <c r="B307" s="7" t="s">
        <v>307</v>
      </c>
    </row>
    <row r="308" ht="20" customHeight="1" spans="1:2">
      <c r="A308" s="6">
        <v>305</v>
      </c>
      <c r="B308" s="7" t="s">
        <v>308</v>
      </c>
    </row>
    <row r="309" ht="20" customHeight="1" spans="1:2">
      <c r="A309" s="6">
        <v>306</v>
      </c>
      <c r="B309" s="7" t="s">
        <v>309</v>
      </c>
    </row>
    <row r="310" ht="20" customHeight="1" spans="1:2">
      <c r="A310" s="6">
        <v>307</v>
      </c>
      <c r="B310" s="7" t="s">
        <v>310</v>
      </c>
    </row>
    <row r="311" ht="20" customHeight="1" spans="1:2">
      <c r="A311" s="6">
        <v>308</v>
      </c>
      <c r="B311" s="7" t="s">
        <v>311</v>
      </c>
    </row>
    <row r="312" ht="20" customHeight="1" spans="1:2">
      <c r="A312" s="6">
        <v>309</v>
      </c>
      <c r="B312" s="7" t="s">
        <v>312</v>
      </c>
    </row>
    <row r="313" ht="20" customHeight="1" spans="1:2">
      <c r="A313" s="6">
        <v>310</v>
      </c>
      <c r="B313" s="7" t="s">
        <v>313</v>
      </c>
    </row>
    <row r="314" ht="20" customHeight="1" spans="1:2">
      <c r="A314" s="6">
        <v>311</v>
      </c>
      <c r="B314" s="7" t="s">
        <v>314</v>
      </c>
    </row>
    <row r="315" ht="20" customHeight="1" spans="1:2">
      <c r="A315" s="6">
        <v>312</v>
      </c>
      <c r="B315" s="7" t="s">
        <v>315</v>
      </c>
    </row>
    <row r="316" ht="20" customHeight="1" spans="1:2">
      <c r="A316" s="6">
        <v>313</v>
      </c>
      <c r="B316" s="7" t="s">
        <v>316</v>
      </c>
    </row>
    <row r="317" ht="20" customHeight="1" spans="1:2">
      <c r="A317" s="6">
        <v>314</v>
      </c>
      <c r="B317" s="7" t="s">
        <v>317</v>
      </c>
    </row>
    <row r="318" ht="20" customHeight="1" spans="1:2">
      <c r="A318" s="6">
        <v>315</v>
      </c>
      <c r="B318" s="7" t="s">
        <v>318</v>
      </c>
    </row>
    <row r="319" ht="20" customHeight="1" spans="1:2">
      <c r="A319" s="6">
        <v>316</v>
      </c>
      <c r="B319" s="7" t="s">
        <v>319</v>
      </c>
    </row>
    <row r="320" ht="20" customHeight="1" spans="1:2">
      <c r="A320" s="6">
        <v>317</v>
      </c>
      <c r="B320" s="7" t="s">
        <v>320</v>
      </c>
    </row>
    <row r="321" ht="20" customHeight="1" spans="1:2">
      <c r="A321" s="6">
        <v>318</v>
      </c>
      <c r="B321" s="7" t="s">
        <v>321</v>
      </c>
    </row>
    <row r="322" ht="20" customHeight="1" spans="1:2">
      <c r="A322" s="6">
        <v>319</v>
      </c>
      <c r="B322" s="7" t="s">
        <v>322</v>
      </c>
    </row>
    <row r="323" ht="20" customHeight="1" spans="1:2">
      <c r="A323" s="6">
        <v>320</v>
      </c>
      <c r="B323" s="7" t="s">
        <v>323</v>
      </c>
    </row>
    <row r="324" ht="20" customHeight="1" spans="1:2">
      <c r="A324" s="6">
        <v>321</v>
      </c>
      <c r="B324" s="7" t="s">
        <v>324</v>
      </c>
    </row>
    <row r="325" ht="20" customHeight="1" spans="1:2">
      <c r="A325" s="6">
        <v>322</v>
      </c>
      <c r="B325" s="7" t="s">
        <v>325</v>
      </c>
    </row>
    <row r="326" ht="20" customHeight="1" spans="1:2">
      <c r="A326" s="6">
        <v>323</v>
      </c>
      <c r="B326" s="7" t="s">
        <v>326</v>
      </c>
    </row>
    <row r="327" ht="20" customHeight="1" spans="1:2">
      <c r="A327" s="6">
        <v>324</v>
      </c>
      <c r="B327" s="7" t="s">
        <v>327</v>
      </c>
    </row>
    <row r="328" ht="20" customHeight="1" spans="1:2">
      <c r="A328" s="6">
        <v>325</v>
      </c>
      <c r="B328" s="7" t="s">
        <v>328</v>
      </c>
    </row>
    <row r="329" ht="20" customHeight="1" spans="1:2">
      <c r="A329" s="6">
        <v>326</v>
      </c>
      <c r="B329" s="7" t="s">
        <v>329</v>
      </c>
    </row>
    <row r="330" ht="20" customHeight="1" spans="1:2">
      <c r="A330" s="6">
        <v>327</v>
      </c>
      <c r="B330" s="7" t="s">
        <v>330</v>
      </c>
    </row>
    <row r="331" ht="20" customHeight="1" spans="1:2">
      <c r="A331" s="6">
        <v>328</v>
      </c>
      <c r="B331" s="7" t="s">
        <v>331</v>
      </c>
    </row>
    <row r="332" ht="20" customHeight="1" spans="1:2">
      <c r="A332" s="6">
        <v>329</v>
      </c>
      <c r="B332" s="7" t="s">
        <v>332</v>
      </c>
    </row>
    <row r="333" ht="20" customHeight="1" spans="1:2">
      <c r="A333" s="6">
        <v>330</v>
      </c>
      <c r="B333" s="7" t="s">
        <v>333</v>
      </c>
    </row>
    <row r="334" ht="20" customHeight="1" spans="1:2">
      <c r="A334" s="6">
        <v>331</v>
      </c>
      <c r="B334" s="7" t="s">
        <v>334</v>
      </c>
    </row>
    <row r="335" ht="20" customHeight="1" spans="1:2">
      <c r="A335" s="6">
        <v>332</v>
      </c>
      <c r="B335" s="7" t="s">
        <v>335</v>
      </c>
    </row>
    <row r="336" ht="20" customHeight="1" spans="1:2">
      <c r="A336" s="6">
        <v>333</v>
      </c>
      <c r="B336" s="7" t="s">
        <v>336</v>
      </c>
    </row>
    <row r="337" ht="20" customHeight="1" spans="1:2">
      <c r="A337" s="6">
        <v>334</v>
      </c>
      <c r="B337" s="7" t="s">
        <v>337</v>
      </c>
    </row>
    <row r="338" ht="20" customHeight="1" spans="1:2">
      <c r="A338" s="6">
        <v>335</v>
      </c>
      <c r="B338" s="7" t="s">
        <v>338</v>
      </c>
    </row>
    <row r="339" ht="20" customHeight="1" spans="1:2">
      <c r="A339" s="6">
        <v>336</v>
      </c>
      <c r="B339" s="7" t="s">
        <v>339</v>
      </c>
    </row>
    <row r="340" ht="20" customHeight="1" spans="1:2">
      <c r="A340" s="6">
        <v>337</v>
      </c>
      <c r="B340" s="7" t="s">
        <v>340</v>
      </c>
    </row>
    <row r="341" ht="20" customHeight="1" spans="1:2">
      <c r="A341" s="6">
        <v>338</v>
      </c>
      <c r="B341" s="7" t="s">
        <v>341</v>
      </c>
    </row>
    <row r="342" ht="20" customHeight="1" spans="1:2">
      <c r="A342" s="6">
        <v>339</v>
      </c>
      <c r="B342" s="7" t="s">
        <v>342</v>
      </c>
    </row>
    <row r="343" ht="20" customHeight="1" spans="1:2">
      <c r="A343" s="6">
        <v>340</v>
      </c>
      <c r="B343" s="7" t="s">
        <v>343</v>
      </c>
    </row>
    <row r="344" ht="20" customHeight="1" spans="1:2">
      <c r="A344" s="6">
        <v>341</v>
      </c>
      <c r="B344" s="7" t="s">
        <v>344</v>
      </c>
    </row>
    <row r="345" ht="20" customHeight="1" spans="1:2">
      <c r="A345" s="6">
        <v>342</v>
      </c>
      <c r="B345" s="7" t="s">
        <v>345</v>
      </c>
    </row>
    <row r="346" ht="20" customHeight="1" spans="1:2">
      <c r="A346" s="6">
        <v>343</v>
      </c>
      <c r="B346" s="7" t="s">
        <v>346</v>
      </c>
    </row>
    <row r="347" ht="20" customHeight="1" spans="1:2">
      <c r="A347" s="6">
        <v>344</v>
      </c>
      <c r="B347" s="7" t="s">
        <v>347</v>
      </c>
    </row>
    <row r="348" ht="20" customHeight="1" spans="1:2">
      <c r="A348" s="6">
        <v>345</v>
      </c>
      <c r="B348" s="7" t="s">
        <v>348</v>
      </c>
    </row>
    <row r="349" ht="20" customHeight="1" spans="1:2">
      <c r="A349" s="6">
        <v>346</v>
      </c>
      <c r="B349" s="7" t="s">
        <v>349</v>
      </c>
    </row>
    <row r="350" ht="20" customHeight="1" spans="1:2">
      <c r="A350" s="6">
        <v>347</v>
      </c>
      <c r="B350" s="7" t="s">
        <v>350</v>
      </c>
    </row>
    <row r="351" ht="20" customHeight="1" spans="1:2">
      <c r="A351" s="6">
        <v>348</v>
      </c>
      <c r="B351" s="7" t="s">
        <v>351</v>
      </c>
    </row>
    <row r="352" ht="20" customHeight="1" spans="1:2">
      <c r="A352" s="6">
        <v>349</v>
      </c>
      <c r="B352" s="7" t="s">
        <v>352</v>
      </c>
    </row>
    <row r="353" ht="20" customHeight="1" spans="1:2">
      <c r="A353" s="6">
        <v>350</v>
      </c>
      <c r="B353" s="7" t="s">
        <v>353</v>
      </c>
    </row>
    <row r="354" ht="20" customHeight="1" spans="1:2">
      <c r="A354" s="6">
        <v>351</v>
      </c>
      <c r="B354" s="7" t="s">
        <v>354</v>
      </c>
    </row>
    <row r="355" ht="20" customHeight="1" spans="1:2">
      <c r="A355" s="6">
        <v>352</v>
      </c>
      <c r="B355" s="7" t="s">
        <v>355</v>
      </c>
    </row>
    <row r="356" ht="20" customHeight="1" spans="1:2">
      <c r="A356" s="6">
        <v>353</v>
      </c>
      <c r="B356" s="7" t="s">
        <v>356</v>
      </c>
    </row>
    <row r="357" ht="20" customHeight="1" spans="1:2">
      <c r="A357" s="6">
        <v>354</v>
      </c>
      <c r="B357" s="7" t="s">
        <v>357</v>
      </c>
    </row>
    <row r="358" ht="20" customHeight="1" spans="1:2">
      <c r="A358" s="6">
        <v>355</v>
      </c>
      <c r="B358" s="7" t="s">
        <v>358</v>
      </c>
    </row>
    <row r="359" ht="20" customHeight="1" spans="1:2">
      <c r="A359" s="6">
        <v>356</v>
      </c>
      <c r="B359" s="7" t="s">
        <v>359</v>
      </c>
    </row>
    <row r="360" ht="20" customHeight="1" spans="1:2">
      <c r="A360" s="6">
        <v>357</v>
      </c>
      <c r="B360" s="7" t="s">
        <v>360</v>
      </c>
    </row>
    <row r="361" ht="20" customHeight="1" spans="1:2">
      <c r="A361" s="6">
        <v>358</v>
      </c>
      <c r="B361" s="7" t="s">
        <v>361</v>
      </c>
    </row>
    <row r="362" ht="20" customHeight="1" spans="1:2">
      <c r="A362" s="6">
        <v>359</v>
      </c>
      <c r="B362" s="7" t="s">
        <v>362</v>
      </c>
    </row>
    <row r="363" ht="20" customHeight="1" spans="1:2">
      <c r="A363" s="6">
        <v>360</v>
      </c>
      <c r="B363" s="7" t="s">
        <v>363</v>
      </c>
    </row>
    <row r="364" ht="20" customHeight="1" spans="1:2">
      <c r="A364" s="6">
        <v>361</v>
      </c>
      <c r="B364" s="7" t="s">
        <v>364</v>
      </c>
    </row>
    <row r="365" ht="20" customHeight="1" spans="1:2">
      <c r="A365" s="6">
        <v>362</v>
      </c>
      <c r="B365" s="7" t="s">
        <v>365</v>
      </c>
    </row>
    <row r="366" ht="20" customHeight="1" spans="1:2">
      <c r="A366" s="6">
        <v>363</v>
      </c>
      <c r="B366" s="7" t="s">
        <v>366</v>
      </c>
    </row>
    <row r="367" ht="20" customHeight="1" spans="1:2">
      <c r="A367" s="6">
        <v>364</v>
      </c>
      <c r="B367" s="7" t="s">
        <v>367</v>
      </c>
    </row>
    <row r="368" ht="20" customHeight="1" spans="1:2">
      <c r="A368" s="6">
        <v>365</v>
      </c>
      <c r="B368" s="7" t="s">
        <v>368</v>
      </c>
    </row>
    <row r="369" ht="20" customHeight="1" spans="1:2">
      <c r="A369" s="6">
        <v>366</v>
      </c>
      <c r="B369" s="7" t="s">
        <v>369</v>
      </c>
    </row>
    <row r="370" ht="20" customHeight="1" spans="1:2">
      <c r="A370" s="6">
        <v>367</v>
      </c>
      <c r="B370" s="7" t="s">
        <v>370</v>
      </c>
    </row>
    <row r="371" ht="20" customHeight="1" spans="1:2">
      <c r="A371" s="6">
        <v>368</v>
      </c>
      <c r="B371" s="7" t="s">
        <v>371</v>
      </c>
    </row>
    <row r="372" ht="20" customHeight="1" spans="1:2">
      <c r="A372" s="6">
        <v>369</v>
      </c>
      <c r="B372" s="7" t="s">
        <v>372</v>
      </c>
    </row>
    <row r="373" ht="20" customHeight="1" spans="1:2">
      <c r="A373" s="6">
        <v>370</v>
      </c>
      <c r="B373" s="7" t="s">
        <v>373</v>
      </c>
    </row>
    <row r="374" ht="20" customHeight="1" spans="1:2">
      <c r="A374" s="6">
        <v>371</v>
      </c>
      <c r="B374" s="7" t="s">
        <v>374</v>
      </c>
    </row>
    <row r="375" ht="20" customHeight="1" spans="1:2">
      <c r="A375" s="6">
        <v>372</v>
      </c>
      <c r="B375" s="7" t="s">
        <v>375</v>
      </c>
    </row>
    <row r="376" ht="20" customHeight="1" spans="1:2">
      <c r="A376" s="6">
        <v>373</v>
      </c>
      <c r="B376" s="7" t="s">
        <v>376</v>
      </c>
    </row>
    <row r="377" ht="20" customHeight="1" spans="1:2">
      <c r="A377" s="6">
        <v>374</v>
      </c>
      <c r="B377" s="7" t="s">
        <v>377</v>
      </c>
    </row>
    <row r="378" ht="20" customHeight="1" spans="1:2">
      <c r="A378" s="6">
        <v>375</v>
      </c>
      <c r="B378" s="7" t="s">
        <v>378</v>
      </c>
    </row>
    <row r="379" ht="20" customHeight="1" spans="1:2">
      <c r="A379" s="6">
        <v>376</v>
      </c>
      <c r="B379" s="7" t="s">
        <v>379</v>
      </c>
    </row>
    <row r="380" ht="20" customHeight="1" spans="1:2">
      <c r="A380" s="6">
        <v>377</v>
      </c>
      <c r="B380" s="7" t="s">
        <v>380</v>
      </c>
    </row>
    <row r="381" ht="20" customHeight="1" spans="1:2">
      <c r="A381" s="6">
        <v>378</v>
      </c>
      <c r="B381" s="7" t="s">
        <v>381</v>
      </c>
    </row>
    <row r="382" ht="20" customHeight="1" spans="1:2">
      <c r="A382" s="6">
        <v>379</v>
      </c>
      <c r="B382" s="7" t="s">
        <v>382</v>
      </c>
    </row>
    <row r="383" ht="20" customHeight="1" spans="1:2">
      <c r="A383" s="6">
        <v>380</v>
      </c>
      <c r="B383" s="7" t="s">
        <v>383</v>
      </c>
    </row>
    <row r="384" ht="20" customHeight="1" spans="1:2">
      <c r="A384" s="6">
        <v>381</v>
      </c>
      <c r="B384" s="7" t="s">
        <v>384</v>
      </c>
    </row>
    <row r="385" ht="20" customHeight="1" spans="1:2">
      <c r="A385" s="6">
        <v>382</v>
      </c>
      <c r="B385" s="7" t="s">
        <v>385</v>
      </c>
    </row>
    <row r="386" ht="20" customHeight="1" spans="1:2">
      <c r="A386" s="6">
        <v>383</v>
      </c>
      <c r="B386" s="7" t="s">
        <v>386</v>
      </c>
    </row>
    <row r="387" ht="20" customHeight="1" spans="1:2">
      <c r="A387" s="6">
        <v>384</v>
      </c>
      <c r="B387" s="7" t="s">
        <v>387</v>
      </c>
    </row>
    <row r="388" ht="20" customHeight="1" spans="1:2">
      <c r="A388" s="6">
        <v>385</v>
      </c>
      <c r="B388" s="7" t="s">
        <v>388</v>
      </c>
    </row>
    <row r="389" ht="20" customHeight="1" spans="1:2">
      <c r="A389" s="6">
        <v>386</v>
      </c>
      <c r="B389" s="7" t="s">
        <v>389</v>
      </c>
    </row>
    <row r="390" ht="20" customHeight="1" spans="1:2">
      <c r="A390" s="6">
        <v>387</v>
      </c>
      <c r="B390" s="7" t="s">
        <v>390</v>
      </c>
    </row>
    <row r="391" ht="20" customHeight="1" spans="1:2">
      <c r="A391" s="6">
        <v>388</v>
      </c>
      <c r="B391" s="7" t="s">
        <v>391</v>
      </c>
    </row>
    <row r="392" ht="20" customHeight="1" spans="1:2">
      <c r="A392" s="6">
        <v>389</v>
      </c>
      <c r="B392" s="7" t="s">
        <v>392</v>
      </c>
    </row>
    <row r="393" ht="20" customHeight="1" spans="1:2">
      <c r="A393" s="6">
        <v>390</v>
      </c>
      <c r="B393" s="7" t="s">
        <v>393</v>
      </c>
    </row>
    <row r="394" ht="20" customHeight="1" spans="1:2">
      <c r="A394" s="6">
        <v>391</v>
      </c>
      <c r="B394" s="7" t="s">
        <v>394</v>
      </c>
    </row>
    <row r="395" ht="20" customHeight="1" spans="1:2">
      <c r="A395" s="6">
        <v>392</v>
      </c>
      <c r="B395" s="7" t="s">
        <v>395</v>
      </c>
    </row>
    <row r="396" ht="20" customHeight="1" spans="1:2">
      <c r="A396" s="6">
        <v>393</v>
      </c>
      <c r="B396" s="7" t="s">
        <v>396</v>
      </c>
    </row>
    <row r="397" ht="20" customHeight="1" spans="1:2">
      <c r="A397" s="6">
        <v>394</v>
      </c>
      <c r="B397" s="7" t="s">
        <v>397</v>
      </c>
    </row>
    <row r="398" ht="20" customHeight="1" spans="1:2">
      <c r="A398" s="6">
        <v>395</v>
      </c>
      <c r="B398" s="7" t="s">
        <v>398</v>
      </c>
    </row>
    <row r="399" ht="20" customHeight="1" spans="1:2">
      <c r="A399" s="6">
        <v>396</v>
      </c>
      <c r="B399" s="7" t="s">
        <v>399</v>
      </c>
    </row>
    <row r="400" ht="20" customHeight="1" spans="1:2">
      <c r="A400" s="6">
        <v>397</v>
      </c>
      <c r="B400" s="7" t="s">
        <v>400</v>
      </c>
    </row>
    <row r="401" ht="20" customHeight="1" spans="1:2">
      <c r="A401" s="6">
        <v>398</v>
      </c>
      <c r="B401" s="7" t="s">
        <v>401</v>
      </c>
    </row>
    <row r="402" ht="20" customHeight="1" spans="1:2">
      <c r="A402" s="6">
        <v>399</v>
      </c>
      <c r="B402" s="7" t="s">
        <v>402</v>
      </c>
    </row>
    <row r="403" ht="20" customHeight="1" spans="1:2">
      <c r="A403" s="6">
        <v>400</v>
      </c>
      <c r="B403" s="7" t="s">
        <v>403</v>
      </c>
    </row>
    <row r="404" ht="20" customHeight="1" spans="1:2">
      <c r="A404" s="6">
        <v>401</v>
      </c>
      <c r="B404" s="7" t="s">
        <v>404</v>
      </c>
    </row>
    <row r="405" ht="20" customHeight="1" spans="1:2">
      <c r="A405" s="6">
        <v>402</v>
      </c>
      <c r="B405" s="7" t="s">
        <v>405</v>
      </c>
    </row>
    <row r="406" ht="20" customHeight="1" spans="1:2">
      <c r="A406" s="6">
        <v>403</v>
      </c>
      <c r="B406" s="7" t="s">
        <v>406</v>
      </c>
    </row>
    <row r="407" ht="20" customHeight="1" spans="1:2">
      <c r="A407" s="6">
        <v>404</v>
      </c>
      <c r="B407" s="7" t="s">
        <v>407</v>
      </c>
    </row>
    <row r="408" ht="20" customHeight="1" spans="1:2">
      <c r="A408" s="6">
        <v>405</v>
      </c>
      <c r="B408" s="7" t="s">
        <v>408</v>
      </c>
    </row>
    <row r="409" ht="20" customHeight="1" spans="1:2">
      <c r="A409" s="6">
        <v>406</v>
      </c>
      <c r="B409" s="7" t="s">
        <v>409</v>
      </c>
    </row>
    <row r="410" ht="20" customHeight="1" spans="1:2">
      <c r="A410" s="6">
        <v>407</v>
      </c>
      <c r="B410" s="7" t="s">
        <v>410</v>
      </c>
    </row>
    <row r="411" ht="20" customHeight="1" spans="1:2">
      <c r="A411" s="6">
        <v>408</v>
      </c>
      <c r="B411" s="7" t="s">
        <v>411</v>
      </c>
    </row>
    <row r="412" ht="20" customHeight="1" spans="1:2">
      <c r="A412" s="6">
        <v>409</v>
      </c>
      <c r="B412" s="7" t="s">
        <v>412</v>
      </c>
    </row>
    <row r="413" ht="20" customHeight="1" spans="1:2">
      <c r="A413" s="6">
        <v>410</v>
      </c>
      <c r="B413" s="7" t="s">
        <v>413</v>
      </c>
    </row>
    <row r="414" ht="20" customHeight="1" spans="1:2">
      <c r="A414" s="6">
        <v>411</v>
      </c>
      <c r="B414" s="7" t="s">
        <v>414</v>
      </c>
    </row>
    <row r="415" ht="20" customHeight="1" spans="1:2">
      <c r="A415" s="6">
        <v>412</v>
      </c>
      <c r="B415" s="7" t="s">
        <v>415</v>
      </c>
    </row>
    <row r="416" ht="20" customHeight="1" spans="1:2">
      <c r="A416" s="6">
        <v>413</v>
      </c>
      <c r="B416" s="7" t="s">
        <v>416</v>
      </c>
    </row>
    <row r="417" ht="20" customHeight="1" spans="1:2">
      <c r="A417" s="6">
        <v>414</v>
      </c>
      <c r="B417" s="7" t="s">
        <v>417</v>
      </c>
    </row>
    <row r="418" ht="20" customHeight="1" spans="1:2">
      <c r="A418" s="6">
        <v>415</v>
      </c>
      <c r="B418" s="7" t="s">
        <v>418</v>
      </c>
    </row>
    <row r="419" ht="20" customHeight="1" spans="1:2">
      <c r="A419" s="6">
        <v>416</v>
      </c>
      <c r="B419" s="7" t="s">
        <v>419</v>
      </c>
    </row>
    <row r="420" ht="20" customHeight="1" spans="1:2">
      <c r="A420" s="6">
        <v>417</v>
      </c>
      <c r="B420" s="7" t="s">
        <v>420</v>
      </c>
    </row>
    <row r="421" ht="20" customHeight="1" spans="1:2">
      <c r="A421" s="6">
        <v>418</v>
      </c>
      <c r="B421" s="7" t="s">
        <v>421</v>
      </c>
    </row>
    <row r="422" ht="20" customHeight="1" spans="1:2">
      <c r="A422" s="6">
        <v>419</v>
      </c>
      <c r="B422" s="7" t="s">
        <v>422</v>
      </c>
    </row>
    <row r="423" ht="20" customHeight="1" spans="1:2">
      <c r="A423" s="6">
        <v>420</v>
      </c>
      <c r="B423" s="7" t="s">
        <v>423</v>
      </c>
    </row>
    <row r="424" ht="20" customHeight="1" spans="1:2">
      <c r="A424" s="6">
        <v>421</v>
      </c>
      <c r="B424" s="7" t="s">
        <v>424</v>
      </c>
    </row>
    <row r="425" ht="20" customHeight="1" spans="1:2">
      <c r="A425" s="6">
        <v>422</v>
      </c>
      <c r="B425" s="7" t="s">
        <v>425</v>
      </c>
    </row>
    <row r="426" ht="20" customHeight="1" spans="1:2">
      <c r="A426" s="6">
        <v>423</v>
      </c>
      <c r="B426" s="7" t="s">
        <v>426</v>
      </c>
    </row>
    <row r="427" ht="20" customHeight="1" spans="1:2">
      <c r="A427" s="6">
        <v>424</v>
      </c>
      <c r="B427" s="7" t="s">
        <v>427</v>
      </c>
    </row>
    <row r="428" ht="20" customHeight="1" spans="1:2">
      <c r="A428" s="6">
        <v>425</v>
      </c>
      <c r="B428" s="7" t="s">
        <v>428</v>
      </c>
    </row>
    <row r="429" ht="20" customHeight="1" spans="1:2">
      <c r="A429" s="6">
        <v>426</v>
      </c>
      <c r="B429" s="7" t="s">
        <v>429</v>
      </c>
    </row>
    <row r="430" ht="20" customHeight="1" spans="1:2">
      <c r="A430" s="6">
        <v>427</v>
      </c>
      <c r="B430" s="7" t="s">
        <v>430</v>
      </c>
    </row>
    <row r="431" ht="20" customHeight="1" spans="1:2">
      <c r="A431" s="6">
        <v>428</v>
      </c>
      <c r="B431" s="7" t="s">
        <v>431</v>
      </c>
    </row>
    <row r="432" ht="20" customHeight="1" spans="1:2">
      <c r="A432" s="6">
        <v>429</v>
      </c>
      <c r="B432" s="7" t="s">
        <v>432</v>
      </c>
    </row>
    <row r="433" ht="20" customHeight="1" spans="1:2">
      <c r="A433" s="6">
        <v>430</v>
      </c>
      <c r="B433" s="7" t="s">
        <v>433</v>
      </c>
    </row>
    <row r="434" ht="20" customHeight="1" spans="1:2">
      <c r="A434" s="6">
        <v>431</v>
      </c>
      <c r="B434" s="7" t="s">
        <v>434</v>
      </c>
    </row>
    <row r="435" ht="20" customHeight="1" spans="1:2">
      <c r="A435" s="6">
        <v>432</v>
      </c>
      <c r="B435" s="7" t="s">
        <v>435</v>
      </c>
    </row>
    <row r="436" ht="20" customHeight="1" spans="1:2">
      <c r="A436" s="6">
        <v>433</v>
      </c>
      <c r="B436" s="7" t="s">
        <v>436</v>
      </c>
    </row>
    <row r="437" ht="20" customHeight="1" spans="1:2">
      <c r="A437" s="6">
        <v>434</v>
      </c>
      <c r="B437" s="7" t="s">
        <v>437</v>
      </c>
    </row>
    <row r="438" ht="20" customHeight="1" spans="1:2">
      <c r="A438" s="6">
        <v>435</v>
      </c>
      <c r="B438" s="7" t="s">
        <v>438</v>
      </c>
    </row>
    <row r="439" ht="20" customHeight="1" spans="1:2">
      <c r="A439" s="6">
        <v>436</v>
      </c>
      <c r="B439" s="7" t="s">
        <v>439</v>
      </c>
    </row>
    <row r="440" ht="20" customHeight="1" spans="1:2">
      <c r="A440" s="6">
        <v>437</v>
      </c>
      <c r="B440" s="7" t="s">
        <v>440</v>
      </c>
    </row>
    <row r="441" ht="20" customHeight="1" spans="1:2">
      <c r="A441" s="6">
        <v>438</v>
      </c>
      <c r="B441" s="7" t="s">
        <v>441</v>
      </c>
    </row>
    <row r="442" ht="20" customHeight="1" spans="1:2">
      <c r="A442" s="6">
        <v>439</v>
      </c>
      <c r="B442" s="7" t="s">
        <v>442</v>
      </c>
    </row>
    <row r="443" ht="20" customHeight="1" spans="1:2">
      <c r="A443" s="6">
        <v>440</v>
      </c>
      <c r="B443" s="7" t="s">
        <v>443</v>
      </c>
    </row>
    <row r="444" ht="20" customHeight="1" spans="1:2">
      <c r="A444" s="6">
        <v>441</v>
      </c>
      <c r="B444" s="7" t="s">
        <v>444</v>
      </c>
    </row>
    <row r="445" ht="20" customHeight="1" spans="1:2">
      <c r="A445" s="6">
        <v>442</v>
      </c>
      <c r="B445" s="7" t="s">
        <v>445</v>
      </c>
    </row>
    <row r="446" ht="20" customHeight="1" spans="1:2">
      <c r="A446" s="6">
        <v>443</v>
      </c>
      <c r="B446" s="7" t="s">
        <v>446</v>
      </c>
    </row>
    <row r="447" ht="20" customHeight="1" spans="1:2">
      <c r="A447" s="6">
        <v>444</v>
      </c>
      <c r="B447" s="7" t="s">
        <v>447</v>
      </c>
    </row>
    <row r="448" ht="20" customHeight="1" spans="1:2">
      <c r="A448" s="6">
        <v>445</v>
      </c>
      <c r="B448" s="7" t="s">
        <v>448</v>
      </c>
    </row>
    <row r="449" ht="20" customHeight="1" spans="1:2">
      <c r="A449" s="6">
        <v>446</v>
      </c>
      <c r="B449" s="7" t="s">
        <v>449</v>
      </c>
    </row>
    <row r="450" ht="20" customHeight="1" spans="1:2">
      <c r="A450" s="6">
        <v>447</v>
      </c>
      <c r="B450" s="7" t="s">
        <v>450</v>
      </c>
    </row>
    <row r="451" ht="20" customHeight="1" spans="1:2">
      <c r="A451" s="6">
        <v>448</v>
      </c>
      <c r="B451" s="7" t="s">
        <v>451</v>
      </c>
    </row>
    <row r="452" ht="20" customHeight="1" spans="1:2">
      <c r="A452" s="6">
        <v>449</v>
      </c>
      <c r="B452" s="7" t="s">
        <v>452</v>
      </c>
    </row>
    <row r="453" ht="20" customHeight="1" spans="1:2">
      <c r="A453" s="6">
        <v>450</v>
      </c>
      <c r="B453" s="7" t="s">
        <v>453</v>
      </c>
    </row>
    <row r="454" ht="20" customHeight="1" spans="1:2">
      <c r="A454" s="6">
        <v>451</v>
      </c>
      <c r="B454" s="7" t="s">
        <v>454</v>
      </c>
    </row>
    <row r="455" ht="20" customHeight="1" spans="1:2">
      <c r="A455" s="6">
        <v>452</v>
      </c>
      <c r="B455" s="7" t="s">
        <v>455</v>
      </c>
    </row>
    <row r="456" ht="20" customHeight="1" spans="1:2">
      <c r="A456" s="6">
        <v>453</v>
      </c>
      <c r="B456" s="7" t="s">
        <v>456</v>
      </c>
    </row>
    <row r="457" ht="20" customHeight="1" spans="1:2">
      <c r="A457" s="6">
        <v>454</v>
      </c>
      <c r="B457" s="7" t="s">
        <v>457</v>
      </c>
    </row>
    <row r="458" ht="20" customHeight="1" spans="1:2">
      <c r="A458" s="6">
        <v>455</v>
      </c>
      <c r="B458" s="7" t="s">
        <v>458</v>
      </c>
    </row>
    <row r="459" ht="20" customHeight="1" spans="1:2">
      <c r="A459" s="6">
        <v>456</v>
      </c>
      <c r="B459" s="7" t="s">
        <v>459</v>
      </c>
    </row>
    <row r="460" ht="20" customHeight="1" spans="1:2">
      <c r="A460" s="6">
        <v>457</v>
      </c>
      <c r="B460" s="7" t="s">
        <v>460</v>
      </c>
    </row>
    <row r="461" ht="20" customHeight="1" spans="1:2">
      <c r="A461" s="6">
        <v>458</v>
      </c>
      <c r="B461" s="7" t="s">
        <v>461</v>
      </c>
    </row>
    <row r="462" ht="20" customHeight="1" spans="1:2">
      <c r="A462" s="6">
        <v>459</v>
      </c>
      <c r="B462" s="7" t="s">
        <v>462</v>
      </c>
    </row>
    <row r="463" ht="20" customHeight="1" spans="1:2">
      <c r="A463" s="6">
        <v>460</v>
      </c>
      <c r="B463" s="7" t="s">
        <v>463</v>
      </c>
    </row>
    <row r="464" ht="20" customHeight="1" spans="1:2">
      <c r="A464" s="6">
        <v>461</v>
      </c>
      <c r="B464" s="7" t="s">
        <v>464</v>
      </c>
    </row>
    <row r="465" ht="20" customHeight="1" spans="1:2">
      <c r="A465" s="6">
        <v>462</v>
      </c>
      <c r="B465" s="7" t="s">
        <v>465</v>
      </c>
    </row>
    <row r="466" ht="20" customHeight="1" spans="1:2">
      <c r="A466" s="6">
        <v>463</v>
      </c>
      <c r="B466" s="7" t="s">
        <v>466</v>
      </c>
    </row>
    <row r="467" ht="20" customHeight="1" spans="1:2">
      <c r="A467" s="6">
        <v>464</v>
      </c>
      <c r="B467" s="7" t="s">
        <v>467</v>
      </c>
    </row>
    <row r="468" ht="20" customHeight="1" spans="1:2">
      <c r="A468" s="6">
        <v>465</v>
      </c>
      <c r="B468" s="7" t="s">
        <v>468</v>
      </c>
    </row>
    <row r="469" ht="20" customHeight="1" spans="1:2">
      <c r="A469" s="6">
        <v>466</v>
      </c>
      <c r="B469" s="7" t="s">
        <v>469</v>
      </c>
    </row>
    <row r="470" ht="20" customHeight="1" spans="1:2">
      <c r="A470" s="6">
        <v>467</v>
      </c>
      <c r="B470" s="7" t="s">
        <v>470</v>
      </c>
    </row>
    <row r="471" ht="20" customHeight="1" spans="1:2">
      <c r="A471" s="6">
        <v>468</v>
      </c>
      <c r="B471" s="7" t="s">
        <v>471</v>
      </c>
    </row>
    <row r="472" ht="20" customHeight="1" spans="1:2">
      <c r="A472" s="6">
        <v>469</v>
      </c>
      <c r="B472" s="7" t="s">
        <v>472</v>
      </c>
    </row>
    <row r="473" ht="20" customHeight="1" spans="1:2">
      <c r="A473" s="6">
        <v>470</v>
      </c>
      <c r="B473" s="7" t="s">
        <v>473</v>
      </c>
    </row>
    <row r="474" ht="20" customHeight="1" spans="1:2">
      <c r="A474" s="6">
        <v>471</v>
      </c>
      <c r="B474" s="7" t="s">
        <v>474</v>
      </c>
    </row>
    <row r="475" ht="20" customHeight="1" spans="1:2">
      <c r="A475" s="6">
        <v>472</v>
      </c>
      <c r="B475" s="7" t="s">
        <v>475</v>
      </c>
    </row>
    <row r="476" ht="20" customHeight="1" spans="1:2">
      <c r="A476" s="6">
        <v>473</v>
      </c>
      <c r="B476" s="7" t="s">
        <v>476</v>
      </c>
    </row>
    <row r="477" ht="20" customHeight="1" spans="1:2">
      <c r="A477" s="6">
        <v>474</v>
      </c>
      <c r="B477" s="7" t="s">
        <v>477</v>
      </c>
    </row>
    <row r="478" ht="20" customHeight="1" spans="1:2">
      <c r="A478" s="6">
        <v>475</v>
      </c>
      <c r="B478" s="7" t="s">
        <v>478</v>
      </c>
    </row>
    <row r="479" ht="20" customHeight="1" spans="1:2">
      <c r="A479" s="6">
        <v>476</v>
      </c>
      <c r="B479" s="7" t="s">
        <v>479</v>
      </c>
    </row>
    <row r="480" ht="20" customHeight="1" spans="1:2">
      <c r="A480" s="6">
        <v>477</v>
      </c>
      <c r="B480" s="7" t="s">
        <v>480</v>
      </c>
    </row>
    <row r="481" ht="20" customHeight="1" spans="1:2">
      <c r="A481" s="6">
        <v>478</v>
      </c>
      <c r="B481" s="7" t="s">
        <v>481</v>
      </c>
    </row>
    <row r="482" ht="20" customHeight="1" spans="1:2">
      <c r="A482" s="6">
        <v>479</v>
      </c>
      <c r="B482" s="7" t="s">
        <v>482</v>
      </c>
    </row>
    <row r="483" ht="20" customHeight="1" spans="1:2">
      <c r="A483" s="6">
        <v>480</v>
      </c>
      <c r="B483" s="7" t="s">
        <v>483</v>
      </c>
    </row>
    <row r="484" ht="20" customHeight="1" spans="1:2">
      <c r="A484" s="6">
        <v>481</v>
      </c>
      <c r="B484" s="7" t="s">
        <v>484</v>
      </c>
    </row>
    <row r="485" ht="20" customHeight="1" spans="1:2">
      <c r="A485" s="6">
        <v>482</v>
      </c>
      <c r="B485" s="7" t="s">
        <v>485</v>
      </c>
    </row>
    <row r="486" ht="20" customHeight="1" spans="1:2">
      <c r="A486" s="6">
        <v>483</v>
      </c>
      <c r="B486" s="7" t="s">
        <v>486</v>
      </c>
    </row>
    <row r="487" ht="20" customHeight="1" spans="1:2">
      <c r="A487" s="6">
        <v>484</v>
      </c>
      <c r="B487" s="7" t="s">
        <v>487</v>
      </c>
    </row>
    <row r="488" ht="20" customHeight="1" spans="1:2">
      <c r="A488" s="6">
        <v>485</v>
      </c>
      <c r="B488" s="7" t="s">
        <v>488</v>
      </c>
    </row>
    <row r="489" ht="20" customHeight="1" spans="1:2">
      <c r="A489" s="6">
        <v>486</v>
      </c>
      <c r="B489" s="7" t="s">
        <v>489</v>
      </c>
    </row>
    <row r="490" ht="20" customHeight="1" spans="1:2">
      <c r="A490" s="6">
        <v>487</v>
      </c>
      <c r="B490" s="7" t="s">
        <v>490</v>
      </c>
    </row>
    <row r="491" ht="20" customHeight="1" spans="1:2">
      <c r="A491" s="6">
        <v>488</v>
      </c>
      <c r="B491" s="7" t="s">
        <v>491</v>
      </c>
    </row>
    <row r="492" ht="20" customHeight="1" spans="1:2">
      <c r="A492" s="6">
        <v>489</v>
      </c>
      <c r="B492" s="7" t="s">
        <v>492</v>
      </c>
    </row>
    <row r="493" ht="20" customHeight="1" spans="1:2">
      <c r="A493" s="6">
        <v>490</v>
      </c>
      <c r="B493" s="7" t="s">
        <v>493</v>
      </c>
    </row>
    <row r="494" ht="20" customHeight="1" spans="1:2">
      <c r="A494" s="6">
        <v>491</v>
      </c>
      <c r="B494" s="7" t="s">
        <v>494</v>
      </c>
    </row>
    <row r="495" ht="20" customHeight="1" spans="1:2">
      <c r="A495" s="6">
        <v>492</v>
      </c>
      <c r="B495" s="7" t="s">
        <v>495</v>
      </c>
    </row>
    <row r="496" ht="20" customHeight="1" spans="1:2">
      <c r="A496" s="6">
        <v>493</v>
      </c>
      <c r="B496" s="7" t="s">
        <v>496</v>
      </c>
    </row>
    <row r="497" ht="20" customHeight="1" spans="1:2">
      <c r="A497" s="6">
        <v>494</v>
      </c>
      <c r="B497" s="7" t="s">
        <v>497</v>
      </c>
    </row>
    <row r="498" ht="20" customHeight="1" spans="1:2">
      <c r="A498" s="6">
        <v>495</v>
      </c>
      <c r="B498" s="7" t="s">
        <v>498</v>
      </c>
    </row>
    <row r="499" ht="20" customHeight="1" spans="1:2">
      <c r="A499" s="6">
        <v>496</v>
      </c>
      <c r="B499" s="7" t="s">
        <v>499</v>
      </c>
    </row>
    <row r="500" ht="20" customHeight="1" spans="1:2">
      <c r="A500" s="6">
        <v>497</v>
      </c>
      <c r="B500" s="7" t="s">
        <v>500</v>
      </c>
    </row>
    <row r="501" ht="20" customHeight="1" spans="1:2">
      <c r="A501" s="6">
        <v>498</v>
      </c>
      <c r="B501" s="7" t="s">
        <v>501</v>
      </c>
    </row>
    <row r="502" ht="20" customHeight="1" spans="1:2">
      <c r="A502" s="6">
        <v>499</v>
      </c>
      <c r="B502" s="7" t="s">
        <v>502</v>
      </c>
    </row>
    <row r="503" ht="20" customHeight="1" spans="1:2">
      <c r="A503" s="6">
        <v>500</v>
      </c>
      <c r="B503" s="7" t="s">
        <v>503</v>
      </c>
    </row>
    <row r="504" ht="20" customHeight="1" spans="1:2">
      <c r="A504" s="6">
        <v>501</v>
      </c>
      <c r="B504" s="7" t="s">
        <v>504</v>
      </c>
    </row>
    <row r="505" ht="20" customHeight="1" spans="1:2">
      <c r="A505" s="6">
        <v>502</v>
      </c>
      <c r="B505" s="7" t="s">
        <v>505</v>
      </c>
    </row>
    <row r="506" ht="20" customHeight="1" spans="1:2">
      <c r="A506" s="6">
        <v>503</v>
      </c>
      <c r="B506" s="7" t="s">
        <v>506</v>
      </c>
    </row>
    <row r="507" ht="20" customHeight="1" spans="1:2">
      <c r="A507" s="6">
        <v>504</v>
      </c>
      <c r="B507" s="7" t="s">
        <v>507</v>
      </c>
    </row>
    <row r="508" ht="20" customHeight="1" spans="1:2">
      <c r="A508" s="6">
        <v>505</v>
      </c>
      <c r="B508" s="7" t="s">
        <v>508</v>
      </c>
    </row>
    <row r="509" ht="20" customHeight="1" spans="1:2">
      <c r="A509" s="6">
        <v>506</v>
      </c>
      <c r="B509" s="7" t="s">
        <v>509</v>
      </c>
    </row>
    <row r="510" ht="20" customHeight="1" spans="1:2">
      <c r="A510" s="6">
        <v>507</v>
      </c>
      <c r="B510" s="7" t="s">
        <v>510</v>
      </c>
    </row>
    <row r="511" ht="20" customHeight="1" spans="1:2">
      <c r="A511" s="6">
        <v>508</v>
      </c>
      <c r="B511" s="7" t="s">
        <v>511</v>
      </c>
    </row>
    <row r="512" ht="20" customHeight="1" spans="1:2">
      <c r="A512" s="6">
        <v>509</v>
      </c>
      <c r="B512" s="7" t="s">
        <v>512</v>
      </c>
    </row>
    <row r="513" ht="20" customHeight="1" spans="1:2">
      <c r="A513" s="6">
        <v>510</v>
      </c>
      <c r="B513" s="7" t="s">
        <v>513</v>
      </c>
    </row>
    <row r="514" ht="20" customHeight="1" spans="1:2">
      <c r="A514" s="6">
        <v>511</v>
      </c>
      <c r="B514" s="7" t="s">
        <v>514</v>
      </c>
    </row>
    <row r="515" ht="20" customHeight="1" spans="1:2">
      <c r="A515" s="6">
        <v>512</v>
      </c>
      <c r="B515" s="7" t="s">
        <v>515</v>
      </c>
    </row>
    <row r="516" ht="20" customHeight="1" spans="1:2">
      <c r="A516" s="6">
        <v>513</v>
      </c>
      <c r="B516" s="7" t="s">
        <v>516</v>
      </c>
    </row>
    <row r="517" ht="20" customHeight="1" spans="1:2">
      <c r="A517" s="6">
        <v>514</v>
      </c>
      <c r="B517" s="7" t="s">
        <v>517</v>
      </c>
    </row>
    <row r="518" ht="20" customHeight="1" spans="1:2">
      <c r="A518" s="6">
        <v>515</v>
      </c>
      <c r="B518" s="7" t="s">
        <v>518</v>
      </c>
    </row>
    <row r="519" ht="20" customHeight="1" spans="1:2">
      <c r="A519" s="6">
        <v>516</v>
      </c>
      <c r="B519" s="7" t="s">
        <v>519</v>
      </c>
    </row>
    <row r="520" ht="20" customHeight="1" spans="1:2">
      <c r="A520" s="6">
        <v>517</v>
      </c>
      <c r="B520" s="7" t="s">
        <v>520</v>
      </c>
    </row>
    <row r="521" ht="20" customHeight="1" spans="1:2">
      <c r="A521" s="6">
        <v>518</v>
      </c>
      <c r="B521" s="7" t="s">
        <v>521</v>
      </c>
    </row>
    <row r="522" ht="20" customHeight="1" spans="1:2">
      <c r="A522" s="6">
        <v>519</v>
      </c>
      <c r="B522" s="7" t="s">
        <v>522</v>
      </c>
    </row>
    <row r="523" ht="20" customHeight="1" spans="1:2">
      <c r="A523" s="6">
        <v>520</v>
      </c>
      <c r="B523" s="7" t="s">
        <v>523</v>
      </c>
    </row>
    <row r="524" ht="20" customHeight="1" spans="1:2">
      <c r="A524" s="6">
        <v>521</v>
      </c>
      <c r="B524" s="7" t="s">
        <v>524</v>
      </c>
    </row>
    <row r="525" ht="20" customHeight="1" spans="1:2">
      <c r="A525" s="6">
        <v>522</v>
      </c>
      <c r="B525" s="7" t="s">
        <v>525</v>
      </c>
    </row>
    <row r="526" ht="20" customHeight="1" spans="1:2">
      <c r="A526" s="6">
        <v>523</v>
      </c>
      <c r="B526" s="7" t="s">
        <v>526</v>
      </c>
    </row>
    <row r="527" ht="20" customHeight="1" spans="1:2">
      <c r="A527" s="6">
        <v>524</v>
      </c>
      <c r="B527" s="7" t="s">
        <v>527</v>
      </c>
    </row>
    <row r="528" ht="20" customHeight="1" spans="1:2">
      <c r="A528" s="6">
        <v>525</v>
      </c>
      <c r="B528" s="7" t="s">
        <v>528</v>
      </c>
    </row>
    <row r="529" ht="20" customHeight="1" spans="1:2">
      <c r="A529" s="6">
        <v>526</v>
      </c>
      <c r="B529" s="7" t="s">
        <v>529</v>
      </c>
    </row>
    <row r="530" ht="20" customHeight="1" spans="1:2">
      <c r="A530" s="6">
        <v>527</v>
      </c>
      <c r="B530" s="7" t="s">
        <v>530</v>
      </c>
    </row>
    <row r="531" ht="20" customHeight="1" spans="1:2">
      <c r="A531" s="6">
        <v>528</v>
      </c>
      <c r="B531" s="7" t="s">
        <v>531</v>
      </c>
    </row>
    <row r="532" ht="20" customHeight="1" spans="1:2">
      <c r="A532" s="6">
        <v>529</v>
      </c>
      <c r="B532" s="7" t="s">
        <v>532</v>
      </c>
    </row>
    <row r="533" ht="20" customHeight="1" spans="1:2">
      <c r="A533" s="6">
        <v>530</v>
      </c>
      <c r="B533" s="7" t="s">
        <v>533</v>
      </c>
    </row>
    <row r="534" ht="20" customHeight="1" spans="1:2">
      <c r="A534" s="6">
        <v>531</v>
      </c>
      <c r="B534" s="7" t="s">
        <v>534</v>
      </c>
    </row>
    <row r="535" ht="20" customHeight="1" spans="1:2">
      <c r="A535" s="6">
        <v>532</v>
      </c>
      <c r="B535" s="7" t="s">
        <v>535</v>
      </c>
    </row>
    <row r="536" ht="20" customHeight="1" spans="1:2">
      <c r="A536" s="6">
        <v>533</v>
      </c>
      <c r="B536" s="7" t="s">
        <v>536</v>
      </c>
    </row>
    <row r="537" ht="20" customHeight="1" spans="1:2">
      <c r="A537" s="6">
        <v>534</v>
      </c>
      <c r="B537" s="7" t="s">
        <v>537</v>
      </c>
    </row>
    <row r="538" ht="20" customHeight="1" spans="1:2">
      <c r="A538" s="6">
        <v>535</v>
      </c>
      <c r="B538" s="7" t="s">
        <v>538</v>
      </c>
    </row>
    <row r="539" ht="20" customHeight="1" spans="1:2">
      <c r="A539" s="6">
        <v>536</v>
      </c>
      <c r="B539" s="7" t="s">
        <v>539</v>
      </c>
    </row>
    <row r="540" ht="20" customHeight="1" spans="1:2">
      <c r="A540" s="6">
        <v>537</v>
      </c>
      <c r="B540" s="7" t="s">
        <v>540</v>
      </c>
    </row>
    <row r="541" ht="20" customHeight="1" spans="1:2">
      <c r="A541" s="6">
        <v>538</v>
      </c>
      <c r="B541" s="7" t="s">
        <v>541</v>
      </c>
    </row>
    <row r="542" ht="20" customHeight="1" spans="1:2">
      <c r="A542" s="6">
        <v>539</v>
      </c>
      <c r="B542" s="7" t="s">
        <v>542</v>
      </c>
    </row>
    <row r="543" ht="20" customHeight="1" spans="1:2">
      <c r="A543" s="6">
        <v>540</v>
      </c>
      <c r="B543" s="7" t="s">
        <v>543</v>
      </c>
    </row>
    <row r="544" ht="20" customHeight="1" spans="1:2">
      <c r="A544" s="6">
        <v>541</v>
      </c>
      <c r="B544" s="7" t="s">
        <v>544</v>
      </c>
    </row>
    <row r="545" ht="20" customHeight="1" spans="1:2">
      <c r="A545" s="6">
        <v>542</v>
      </c>
      <c r="B545" s="7" t="s">
        <v>545</v>
      </c>
    </row>
    <row r="546" ht="20" customHeight="1" spans="1:2">
      <c r="A546" s="6">
        <v>543</v>
      </c>
      <c r="B546" s="7" t="s">
        <v>546</v>
      </c>
    </row>
    <row r="547" ht="20" customHeight="1" spans="1:2">
      <c r="A547" s="6">
        <v>544</v>
      </c>
      <c r="B547" s="7" t="s">
        <v>547</v>
      </c>
    </row>
    <row r="548" ht="20" customHeight="1" spans="1:2">
      <c r="A548" s="6">
        <v>545</v>
      </c>
      <c r="B548" s="7" t="s">
        <v>548</v>
      </c>
    </row>
    <row r="549" ht="20" customHeight="1" spans="1:2">
      <c r="A549" s="6">
        <v>546</v>
      </c>
      <c r="B549" s="7" t="s">
        <v>549</v>
      </c>
    </row>
    <row r="550" ht="20" customHeight="1" spans="1:2">
      <c r="A550" s="6">
        <v>547</v>
      </c>
      <c r="B550" s="7" t="s">
        <v>550</v>
      </c>
    </row>
    <row r="551" ht="20" customHeight="1" spans="1:2">
      <c r="A551" s="6">
        <v>548</v>
      </c>
      <c r="B551" s="7" t="s">
        <v>551</v>
      </c>
    </row>
    <row r="552" ht="20" customHeight="1" spans="1:2">
      <c r="A552" s="6">
        <v>549</v>
      </c>
      <c r="B552" s="7" t="s">
        <v>552</v>
      </c>
    </row>
    <row r="553" ht="20" customHeight="1" spans="1:2">
      <c r="A553" s="6">
        <v>550</v>
      </c>
      <c r="B553" s="7" t="s">
        <v>553</v>
      </c>
    </row>
    <row r="554" ht="20" customHeight="1" spans="1:2">
      <c r="A554" s="6">
        <v>551</v>
      </c>
      <c r="B554" s="7" t="s">
        <v>554</v>
      </c>
    </row>
    <row r="555" ht="20" customHeight="1" spans="1:2">
      <c r="A555" s="6">
        <v>552</v>
      </c>
      <c r="B555" s="7" t="s">
        <v>555</v>
      </c>
    </row>
    <row r="556" ht="20" customHeight="1" spans="1:2">
      <c r="A556" s="6">
        <v>553</v>
      </c>
      <c r="B556" s="7" t="s">
        <v>556</v>
      </c>
    </row>
    <row r="557" ht="20" customHeight="1" spans="1:2">
      <c r="A557" s="6">
        <v>554</v>
      </c>
      <c r="B557" s="7" t="s">
        <v>557</v>
      </c>
    </row>
    <row r="558" ht="20" customHeight="1" spans="1:2">
      <c r="A558" s="6">
        <v>555</v>
      </c>
      <c r="B558" s="7" t="s">
        <v>558</v>
      </c>
    </row>
    <row r="559" ht="20" customHeight="1" spans="1:2">
      <c r="A559" s="6">
        <v>556</v>
      </c>
      <c r="B559" s="7" t="s">
        <v>559</v>
      </c>
    </row>
    <row r="560" ht="20" customHeight="1" spans="1:2">
      <c r="A560" s="6">
        <v>557</v>
      </c>
      <c r="B560" s="7" t="s">
        <v>560</v>
      </c>
    </row>
    <row r="561" ht="20" customHeight="1" spans="1:2">
      <c r="A561" s="6">
        <v>558</v>
      </c>
      <c r="B561" s="7" t="s">
        <v>561</v>
      </c>
    </row>
    <row r="562" ht="20" customHeight="1" spans="1:2">
      <c r="A562" s="6">
        <v>559</v>
      </c>
      <c r="B562" s="7" t="s">
        <v>562</v>
      </c>
    </row>
    <row r="563" ht="20" customHeight="1" spans="1:2">
      <c r="A563" s="6">
        <v>560</v>
      </c>
      <c r="B563" s="7" t="s">
        <v>563</v>
      </c>
    </row>
    <row r="564" ht="20" customHeight="1" spans="1:2">
      <c r="A564" s="6">
        <v>561</v>
      </c>
      <c r="B564" s="7" t="s">
        <v>564</v>
      </c>
    </row>
    <row r="565" ht="20" customHeight="1" spans="1:2">
      <c r="A565" s="6">
        <v>562</v>
      </c>
      <c r="B565" s="7" t="s">
        <v>565</v>
      </c>
    </row>
    <row r="566" ht="20" customHeight="1" spans="1:2">
      <c r="A566" s="6">
        <v>563</v>
      </c>
      <c r="B566" s="7" t="s">
        <v>566</v>
      </c>
    </row>
    <row r="567" ht="20" customHeight="1" spans="1:2">
      <c r="A567" s="6">
        <v>564</v>
      </c>
      <c r="B567" s="7" t="s">
        <v>567</v>
      </c>
    </row>
    <row r="568" ht="20" customHeight="1" spans="1:2">
      <c r="A568" s="6">
        <v>565</v>
      </c>
      <c r="B568" s="7" t="s">
        <v>568</v>
      </c>
    </row>
    <row r="569" ht="20" customHeight="1" spans="1:2">
      <c r="A569" s="6">
        <v>566</v>
      </c>
      <c r="B569" s="7" t="s">
        <v>569</v>
      </c>
    </row>
    <row r="570" ht="20" customHeight="1" spans="1:2">
      <c r="A570" s="6">
        <v>567</v>
      </c>
      <c r="B570" s="7" t="s">
        <v>570</v>
      </c>
    </row>
    <row r="571" ht="20" customHeight="1" spans="1:2">
      <c r="A571" s="6">
        <v>568</v>
      </c>
      <c r="B571" s="7" t="s">
        <v>571</v>
      </c>
    </row>
    <row r="572" ht="20" customHeight="1" spans="1:2">
      <c r="A572" s="6">
        <v>569</v>
      </c>
      <c r="B572" s="7" t="s">
        <v>572</v>
      </c>
    </row>
    <row r="573" ht="20" customHeight="1" spans="1:2">
      <c r="A573" s="6">
        <v>570</v>
      </c>
      <c r="B573" s="7" t="s">
        <v>573</v>
      </c>
    </row>
    <row r="574" ht="20" customHeight="1" spans="1:2">
      <c r="A574" s="6">
        <v>571</v>
      </c>
      <c r="B574" s="7" t="s">
        <v>574</v>
      </c>
    </row>
    <row r="575" ht="20" customHeight="1" spans="1:2">
      <c r="A575" s="6">
        <v>572</v>
      </c>
      <c r="B575" s="7" t="s">
        <v>575</v>
      </c>
    </row>
    <row r="576" ht="20" customHeight="1" spans="1:2">
      <c r="A576" s="6">
        <v>573</v>
      </c>
      <c r="B576" s="7" t="s">
        <v>576</v>
      </c>
    </row>
    <row r="577" ht="20" customHeight="1" spans="1:2">
      <c r="A577" s="6">
        <v>574</v>
      </c>
      <c r="B577" s="7" t="s">
        <v>577</v>
      </c>
    </row>
    <row r="578" ht="20" customHeight="1" spans="1:2">
      <c r="A578" s="6">
        <v>575</v>
      </c>
      <c r="B578" s="7" t="s">
        <v>578</v>
      </c>
    </row>
    <row r="579" ht="20" customHeight="1" spans="1:2">
      <c r="A579" s="6">
        <v>576</v>
      </c>
      <c r="B579" s="7" t="s">
        <v>579</v>
      </c>
    </row>
    <row r="580" ht="20" customHeight="1" spans="1:2">
      <c r="A580" s="6">
        <v>577</v>
      </c>
      <c r="B580" s="7" t="s">
        <v>580</v>
      </c>
    </row>
    <row r="581" ht="20" customHeight="1" spans="1:2">
      <c r="A581" s="6">
        <v>578</v>
      </c>
      <c r="B581" s="7" t="s">
        <v>581</v>
      </c>
    </row>
    <row r="582" ht="20" customHeight="1" spans="1:2">
      <c r="A582" s="6">
        <v>579</v>
      </c>
      <c r="B582" s="7" t="s">
        <v>582</v>
      </c>
    </row>
    <row r="583" ht="20" customHeight="1" spans="1:2">
      <c r="A583" s="6">
        <v>580</v>
      </c>
      <c r="B583" s="7" t="s">
        <v>583</v>
      </c>
    </row>
    <row r="584" ht="20" customHeight="1" spans="1:2">
      <c r="A584" s="6">
        <v>581</v>
      </c>
      <c r="B584" s="7" t="s">
        <v>584</v>
      </c>
    </row>
    <row r="585" ht="20" customHeight="1" spans="1:2">
      <c r="A585" s="6">
        <v>582</v>
      </c>
      <c r="B585" s="7" t="s">
        <v>585</v>
      </c>
    </row>
    <row r="586" ht="20" customHeight="1" spans="1:2">
      <c r="A586" s="6">
        <v>583</v>
      </c>
      <c r="B586" s="7" t="s">
        <v>586</v>
      </c>
    </row>
    <row r="587" ht="20" customHeight="1" spans="1:2">
      <c r="A587" s="6">
        <v>584</v>
      </c>
      <c r="B587" s="7" t="s">
        <v>587</v>
      </c>
    </row>
    <row r="588" ht="20" customHeight="1" spans="1:2">
      <c r="A588" s="6">
        <v>585</v>
      </c>
      <c r="B588" s="7" t="s">
        <v>588</v>
      </c>
    </row>
    <row r="589" ht="20" customHeight="1" spans="1:2">
      <c r="A589" s="6">
        <v>586</v>
      </c>
      <c r="B589" s="7" t="s">
        <v>589</v>
      </c>
    </row>
    <row r="590" ht="20" customHeight="1" spans="1:2">
      <c r="A590" s="6">
        <v>587</v>
      </c>
      <c r="B590" s="7" t="s">
        <v>590</v>
      </c>
    </row>
    <row r="591" ht="20" customHeight="1" spans="1:2">
      <c r="A591" s="6">
        <v>588</v>
      </c>
      <c r="B591" s="7" t="s">
        <v>591</v>
      </c>
    </row>
    <row r="592" ht="20" customHeight="1" spans="1:2">
      <c r="A592" s="6">
        <v>589</v>
      </c>
      <c r="B592" s="7" t="s">
        <v>592</v>
      </c>
    </row>
    <row r="593" ht="20" customHeight="1" spans="1:2">
      <c r="A593" s="6">
        <v>590</v>
      </c>
      <c r="B593" s="7" t="s">
        <v>593</v>
      </c>
    </row>
    <row r="594" ht="20" customHeight="1" spans="1:2">
      <c r="A594" s="6">
        <v>591</v>
      </c>
      <c r="B594" s="7" t="s">
        <v>594</v>
      </c>
    </row>
    <row r="595" ht="20" customHeight="1" spans="1:2">
      <c r="A595" s="6">
        <v>592</v>
      </c>
      <c r="B595" s="7" t="s">
        <v>595</v>
      </c>
    </row>
    <row r="596" ht="20" customHeight="1" spans="1:2">
      <c r="A596" s="6">
        <v>593</v>
      </c>
      <c r="B596" s="7" t="s">
        <v>596</v>
      </c>
    </row>
    <row r="597" ht="20" customHeight="1" spans="1:2">
      <c r="A597" s="6">
        <v>594</v>
      </c>
      <c r="B597" s="7" t="s">
        <v>597</v>
      </c>
    </row>
    <row r="598" ht="20" customHeight="1" spans="1:2">
      <c r="A598" s="6">
        <v>595</v>
      </c>
      <c r="B598" s="7" t="s">
        <v>598</v>
      </c>
    </row>
    <row r="599" ht="20" customHeight="1" spans="1:2">
      <c r="A599" s="6">
        <v>596</v>
      </c>
      <c r="B599" s="7" t="s">
        <v>599</v>
      </c>
    </row>
    <row r="600" ht="20" customHeight="1" spans="1:2">
      <c r="A600" s="6">
        <v>597</v>
      </c>
      <c r="B600" s="7" t="s">
        <v>600</v>
      </c>
    </row>
    <row r="601" ht="20" customHeight="1" spans="1:2">
      <c r="A601" s="6">
        <v>598</v>
      </c>
      <c r="B601" s="7" t="s">
        <v>601</v>
      </c>
    </row>
    <row r="602" ht="20" customHeight="1" spans="1:2">
      <c r="A602" s="6">
        <v>599</v>
      </c>
      <c r="B602" s="7" t="s">
        <v>602</v>
      </c>
    </row>
    <row r="603" ht="20" customHeight="1" spans="1:2">
      <c r="A603" s="6">
        <v>600</v>
      </c>
      <c r="B603" s="7" t="s">
        <v>603</v>
      </c>
    </row>
    <row r="604" ht="20" customHeight="1" spans="1:2">
      <c r="A604" s="6">
        <v>601</v>
      </c>
      <c r="B604" s="7" t="s">
        <v>604</v>
      </c>
    </row>
    <row r="605" ht="20" customHeight="1" spans="1:2">
      <c r="A605" s="6">
        <v>602</v>
      </c>
      <c r="B605" s="7" t="s">
        <v>605</v>
      </c>
    </row>
    <row r="606" ht="20" customHeight="1" spans="1:2">
      <c r="A606" s="6">
        <v>603</v>
      </c>
      <c r="B606" s="7" t="s">
        <v>606</v>
      </c>
    </row>
    <row r="607" ht="20" customHeight="1" spans="1:2">
      <c r="A607" s="6">
        <v>604</v>
      </c>
      <c r="B607" s="7" t="s">
        <v>607</v>
      </c>
    </row>
    <row r="608" ht="20" customHeight="1" spans="1:2">
      <c r="A608" s="6">
        <v>605</v>
      </c>
      <c r="B608" s="7" t="s">
        <v>608</v>
      </c>
    </row>
    <row r="609" ht="20" customHeight="1" spans="1:2">
      <c r="A609" s="6">
        <v>606</v>
      </c>
      <c r="B609" s="7" t="s">
        <v>609</v>
      </c>
    </row>
    <row r="610" ht="20" customHeight="1" spans="1:2">
      <c r="A610" s="6">
        <v>607</v>
      </c>
      <c r="B610" s="7" t="s">
        <v>610</v>
      </c>
    </row>
    <row r="611" ht="20" customHeight="1" spans="1:2">
      <c r="A611" s="6">
        <v>608</v>
      </c>
      <c r="B611" s="7" t="s">
        <v>611</v>
      </c>
    </row>
    <row r="612" ht="20" customHeight="1" spans="1:2">
      <c r="A612" s="6">
        <v>609</v>
      </c>
      <c r="B612" s="7" t="s">
        <v>612</v>
      </c>
    </row>
    <row r="613" ht="20" customHeight="1" spans="1:2">
      <c r="A613" s="6">
        <v>610</v>
      </c>
      <c r="B613" s="7" t="s">
        <v>613</v>
      </c>
    </row>
    <row r="614" ht="20" customHeight="1" spans="1:2">
      <c r="A614" s="6">
        <v>611</v>
      </c>
      <c r="B614" s="7" t="s">
        <v>614</v>
      </c>
    </row>
    <row r="615" ht="20" customHeight="1" spans="1:2">
      <c r="A615" s="6">
        <v>612</v>
      </c>
      <c r="B615" s="7" t="s">
        <v>615</v>
      </c>
    </row>
    <row r="616" ht="20" customHeight="1" spans="1:2">
      <c r="A616" s="6">
        <v>613</v>
      </c>
      <c r="B616" s="7" t="s">
        <v>616</v>
      </c>
    </row>
    <row r="617" ht="20" customHeight="1" spans="1:2">
      <c r="A617" s="6">
        <v>614</v>
      </c>
      <c r="B617" s="7" t="s">
        <v>617</v>
      </c>
    </row>
    <row r="618" ht="20" customHeight="1" spans="1:2">
      <c r="A618" s="6">
        <v>615</v>
      </c>
      <c r="B618" s="7" t="s">
        <v>618</v>
      </c>
    </row>
    <row r="619" ht="20" customHeight="1" spans="1:2">
      <c r="A619" s="6">
        <v>616</v>
      </c>
      <c r="B619" s="7" t="s">
        <v>619</v>
      </c>
    </row>
    <row r="620" ht="20" customHeight="1" spans="1:2">
      <c r="A620" s="6">
        <v>617</v>
      </c>
      <c r="B620" s="7" t="s">
        <v>620</v>
      </c>
    </row>
    <row r="621" ht="20" customHeight="1" spans="1:2">
      <c r="A621" s="6">
        <v>618</v>
      </c>
      <c r="B621" s="7" t="s">
        <v>621</v>
      </c>
    </row>
    <row r="622" ht="20" customHeight="1" spans="1:2">
      <c r="A622" s="6">
        <v>619</v>
      </c>
      <c r="B622" s="7" t="s">
        <v>622</v>
      </c>
    </row>
    <row r="623" ht="20" customHeight="1" spans="1:2">
      <c r="A623" s="6">
        <v>620</v>
      </c>
      <c r="B623" s="7" t="s">
        <v>623</v>
      </c>
    </row>
    <row r="624" ht="20" customHeight="1" spans="1:2">
      <c r="A624" s="6">
        <v>621</v>
      </c>
      <c r="B624" s="7" t="s">
        <v>624</v>
      </c>
    </row>
    <row r="625" ht="20" customHeight="1" spans="1:2">
      <c r="A625" s="6">
        <v>622</v>
      </c>
      <c r="B625" s="7" t="s">
        <v>625</v>
      </c>
    </row>
    <row r="626" ht="20" customHeight="1" spans="1:2">
      <c r="A626" s="6">
        <v>623</v>
      </c>
      <c r="B626" s="7" t="s">
        <v>626</v>
      </c>
    </row>
    <row r="627" ht="20" customHeight="1" spans="1:2">
      <c r="A627" s="6">
        <v>624</v>
      </c>
      <c r="B627" s="7" t="s">
        <v>627</v>
      </c>
    </row>
    <row r="628" ht="20" customHeight="1" spans="1:2">
      <c r="A628" s="6">
        <v>625</v>
      </c>
      <c r="B628" s="7" t="s">
        <v>628</v>
      </c>
    </row>
    <row r="629" ht="20" customHeight="1" spans="1:2">
      <c r="A629" s="6">
        <v>626</v>
      </c>
      <c r="B629" s="7" t="s">
        <v>629</v>
      </c>
    </row>
    <row r="630" ht="20" customHeight="1" spans="1:2">
      <c r="A630" s="6">
        <v>627</v>
      </c>
      <c r="B630" s="7" t="s">
        <v>630</v>
      </c>
    </row>
    <row r="631" ht="20" customHeight="1" spans="1:2">
      <c r="A631" s="6">
        <v>628</v>
      </c>
      <c r="B631" s="7" t="s">
        <v>631</v>
      </c>
    </row>
    <row r="632" ht="20" customHeight="1" spans="1:2">
      <c r="A632" s="6">
        <v>629</v>
      </c>
      <c r="B632" s="7" t="s">
        <v>632</v>
      </c>
    </row>
    <row r="633" ht="20" customHeight="1" spans="1:2">
      <c r="A633" s="6">
        <v>630</v>
      </c>
      <c r="B633" s="7" t="s">
        <v>633</v>
      </c>
    </row>
    <row r="634" ht="20" customHeight="1" spans="1:2">
      <c r="A634" s="6">
        <v>631</v>
      </c>
      <c r="B634" s="7" t="s">
        <v>634</v>
      </c>
    </row>
    <row r="635" ht="20" customHeight="1" spans="1:2">
      <c r="A635" s="6">
        <v>632</v>
      </c>
      <c r="B635" s="7" t="s">
        <v>635</v>
      </c>
    </row>
    <row r="636" ht="20" customHeight="1" spans="1:2">
      <c r="A636" s="6">
        <v>633</v>
      </c>
      <c r="B636" s="7" t="s">
        <v>636</v>
      </c>
    </row>
    <row r="637" ht="20" customHeight="1" spans="1:2">
      <c r="A637" s="6">
        <v>634</v>
      </c>
      <c r="B637" s="7" t="s">
        <v>637</v>
      </c>
    </row>
    <row r="638" ht="20" customHeight="1" spans="1:2">
      <c r="A638" s="6">
        <v>635</v>
      </c>
      <c r="B638" s="7" t="s">
        <v>638</v>
      </c>
    </row>
    <row r="639" ht="20" customHeight="1" spans="1:2">
      <c r="A639" s="6">
        <v>636</v>
      </c>
      <c r="B639" s="7" t="s">
        <v>639</v>
      </c>
    </row>
    <row r="640" ht="20" customHeight="1" spans="1:2">
      <c r="A640" s="6">
        <v>637</v>
      </c>
      <c r="B640" s="7" t="s">
        <v>640</v>
      </c>
    </row>
    <row r="641" ht="20" customHeight="1" spans="1:2">
      <c r="A641" s="6">
        <v>638</v>
      </c>
      <c r="B641" s="7" t="s">
        <v>641</v>
      </c>
    </row>
    <row r="642" ht="20" customHeight="1" spans="1:2">
      <c r="A642" s="6">
        <v>639</v>
      </c>
      <c r="B642" s="7" t="s">
        <v>642</v>
      </c>
    </row>
    <row r="643" ht="20" customHeight="1" spans="1:2">
      <c r="A643" s="6">
        <v>640</v>
      </c>
      <c r="B643" s="7" t="s">
        <v>643</v>
      </c>
    </row>
    <row r="644" ht="20" customHeight="1" spans="1:2">
      <c r="A644" s="6">
        <v>641</v>
      </c>
      <c r="B644" s="7" t="s">
        <v>644</v>
      </c>
    </row>
    <row r="645" ht="20" customHeight="1" spans="1:2">
      <c r="A645" s="6">
        <v>642</v>
      </c>
      <c r="B645" s="7" t="s">
        <v>645</v>
      </c>
    </row>
    <row r="646" ht="20" customHeight="1" spans="1:2">
      <c r="A646" s="6">
        <v>643</v>
      </c>
      <c r="B646" s="7" t="s">
        <v>646</v>
      </c>
    </row>
    <row r="647" ht="20" customHeight="1" spans="1:2">
      <c r="A647" s="6">
        <v>644</v>
      </c>
      <c r="B647" s="7" t="s">
        <v>647</v>
      </c>
    </row>
    <row r="648" ht="20" customHeight="1" spans="1:2">
      <c r="A648" s="6">
        <v>645</v>
      </c>
      <c r="B648" s="7" t="s">
        <v>648</v>
      </c>
    </row>
    <row r="649" ht="20" customHeight="1" spans="1:2">
      <c r="A649" s="6">
        <v>646</v>
      </c>
      <c r="B649" s="7" t="s">
        <v>649</v>
      </c>
    </row>
    <row r="650" ht="20" customHeight="1" spans="1:2">
      <c r="A650" s="6">
        <v>647</v>
      </c>
      <c r="B650" s="7" t="s">
        <v>650</v>
      </c>
    </row>
    <row r="651" ht="20" customHeight="1" spans="1:2">
      <c r="A651" s="6">
        <v>648</v>
      </c>
      <c r="B651" s="7" t="s">
        <v>651</v>
      </c>
    </row>
    <row r="652" ht="20" customHeight="1" spans="1:2">
      <c r="A652" s="6">
        <v>649</v>
      </c>
      <c r="B652" s="7" t="s">
        <v>652</v>
      </c>
    </row>
    <row r="653" ht="20" customHeight="1" spans="1:2">
      <c r="A653" s="6">
        <v>650</v>
      </c>
      <c r="B653" s="7" t="s">
        <v>653</v>
      </c>
    </row>
    <row r="654" ht="20" customHeight="1" spans="1:2">
      <c r="A654" s="6">
        <v>651</v>
      </c>
      <c r="B654" s="7" t="s">
        <v>654</v>
      </c>
    </row>
    <row r="655" ht="20" customHeight="1" spans="1:2">
      <c r="A655" s="6">
        <v>652</v>
      </c>
      <c r="B655" s="7" t="s">
        <v>655</v>
      </c>
    </row>
    <row r="656" ht="20" customHeight="1" spans="1:2">
      <c r="A656" s="6">
        <v>653</v>
      </c>
      <c r="B656" s="7" t="s">
        <v>656</v>
      </c>
    </row>
    <row r="657" ht="20" customHeight="1" spans="1:2">
      <c r="A657" s="6">
        <v>654</v>
      </c>
      <c r="B657" s="7" t="s">
        <v>657</v>
      </c>
    </row>
    <row r="658" ht="20" customHeight="1" spans="1:2">
      <c r="A658" s="6">
        <v>655</v>
      </c>
      <c r="B658" s="7" t="s">
        <v>658</v>
      </c>
    </row>
    <row r="659" ht="20" customHeight="1" spans="1:2">
      <c r="A659" s="6">
        <v>656</v>
      </c>
      <c r="B659" s="7" t="s">
        <v>659</v>
      </c>
    </row>
    <row r="660" ht="20" customHeight="1" spans="1:2">
      <c r="A660" s="6">
        <v>657</v>
      </c>
      <c r="B660" s="7" t="s">
        <v>660</v>
      </c>
    </row>
    <row r="661" ht="20" customHeight="1" spans="1:2">
      <c r="A661" s="6">
        <v>658</v>
      </c>
      <c r="B661" s="7" t="s">
        <v>661</v>
      </c>
    </row>
    <row r="662" ht="20" customHeight="1" spans="1:2">
      <c r="A662" s="6">
        <v>659</v>
      </c>
      <c r="B662" s="7" t="s">
        <v>662</v>
      </c>
    </row>
    <row r="663" ht="20" customHeight="1" spans="1:2">
      <c r="A663" s="6">
        <v>660</v>
      </c>
      <c r="B663" s="7" t="s">
        <v>663</v>
      </c>
    </row>
    <row r="664" ht="20" customHeight="1" spans="1:2">
      <c r="A664" s="6">
        <v>661</v>
      </c>
      <c r="B664" s="7" t="s">
        <v>664</v>
      </c>
    </row>
    <row r="665" ht="20" customHeight="1" spans="1:2">
      <c r="A665" s="6">
        <v>662</v>
      </c>
      <c r="B665" s="7" t="s">
        <v>665</v>
      </c>
    </row>
    <row r="666" ht="20" customHeight="1" spans="1:2">
      <c r="A666" s="6">
        <v>663</v>
      </c>
      <c r="B666" s="7" t="s">
        <v>666</v>
      </c>
    </row>
    <row r="667" ht="20" customHeight="1" spans="1:2">
      <c r="A667" s="6">
        <v>664</v>
      </c>
      <c r="B667" s="7" t="s">
        <v>667</v>
      </c>
    </row>
    <row r="668" ht="20" customHeight="1" spans="1:2">
      <c r="A668" s="6">
        <v>665</v>
      </c>
      <c r="B668" s="7" t="s">
        <v>668</v>
      </c>
    </row>
    <row r="669" ht="20" customHeight="1" spans="1:2">
      <c r="A669" s="6">
        <v>666</v>
      </c>
      <c r="B669" s="7" t="s">
        <v>669</v>
      </c>
    </row>
    <row r="670" ht="20" customHeight="1" spans="1:2">
      <c r="A670" s="6">
        <v>667</v>
      </c>
      <c r="B670" s="7" t="s">
        <v>670</v>
      </c>
    </row>
    <row r="671" ht="20" customHeight="1" spans="1:2">
      <c r="A671" s="6">
        <v>668</v>
      </c>
      <c r="B671" s="7" t="s">
        <v>671</v>
      </c>
    </row>
    <row r="672" ht="20" customHeight="1" spans="1:2">
      <c r="A672" s="6">
        <v>669</v>
      </c>
      <c r="B672" s="7" t="s">
        <v>672</v>
      </c>
    </row>
    <row r="673" ht="20" customHeight="1" spans="1:2">
      <c r="A673" s="6">
        <v>670</v>
      </c>
      <c r="B673" s="7" t="s">
        <v>673</v>
      </c>
    </row>
    <row r="674" ht="20" customHeight="1" spans="1:2">
      <c r="A674" s="6">
        <v>671</v>
      </c>
      <c r="B674" s="7" t="s">
        <v>674</v>
      </c>
    </row>
    <row r="675" ht="20" customHeight="1" spans="1:2">
      <c r="A675" s="6">
        <v>672</v>
      </c>
      <c r="B675" s="7" t="s">
        <v>675</v>
      </c>
    </row>
    <row r="676" ht="20" customHeight="1" spans="1:2">
      <c r="A676" s="6">
        <v>673</v>
      </c>
      <c r="B676" s="7" t="s">
        <v>676</v>
      </c>
    </row>
    <row r="677" ht="20" customHeight="1" spans="1:2">
      <c r="A677" s="6">
        <v>674</v>
      </c>
      <c r="B677" s="7" t="s">
        <v>677</v>
      </c>
    </row>
    <row r="678" ht="20" customHeight="1" spans="1:2">
      <c r="A678" s="6">
        <v>675</v>
      </c>
      <c r="B678" s="7" t="s">
        <v>678</v>
      </c>
    </row>
    <row r="679" ht="20" customHeight="1" spans="1:2">
      <c r="A679" s="6">
        <v>676</v>
      </c>
      <c r="B679" s="7" t="s">
        <v>679</v>
      </c>
    </row>
    <row r="680" ht="20" customHeight="1" spans="1:2">
      <c r="A680" s="6">
        <v>677</v>
      </c>
      <c r="B680" s="7" t="s">
        <v>680</v>
      </c>
    </row>
    <row r="681" ht="20" customHeight="1" spans="1:2">
      <c r="A681" s="6">
        <v>678</v>
      </c>
      <c r="B681" s="7" t="s">
        <v>681</v>
      </c>
    </row>
    <row r="682" ht="20" customHeight="1" spans="1:2">
      <c r="A682" s="6">
        <v>679</v>
      </c>
      <c r="B682" s="7" t="s">
        <v>682</v>
      </c>
    </row>
    <row r="683" ht="20" customHeight="1" spans="1:2">
      <c r="A683" s="6">
        <v>680</v>
      </c>
      <c r="B683" s="7" t="s">
        <v>683</v>
      </c>
    </row>
    <row r="684" ht="20" customHeight="1" spans="1:2">
      <c r="A684" s="6">
        <v>681</v>
      </c>
      <c r="B684" s="7" t="s">
        <v>684</v>
      </c>
    </row>
    <row r="685" ht="20" customHeight="1" spans="1:2">
      <c r="A685" s="6">
        <v>682</v>
      </c>
      <c r="B685" s="7" t="s">
        <v>685</v>
      </c>
    </row>
    <row r="686" ht="20" customHeight="1" spans="1:2">
      <c r="A686" s="6">
        <v>683</v>
      </c>
      <c r="B686" s="7" t="s">
        <v>686</v>
      </c>
    </row>
    <row r="687" ht="20" customHeight="1" spans="1:2">
      <c r="A687" s="6">
        <v>684</v>
      </c>
      <c r="B687" s="7" t="s">
        <v>687</v>
      </c>
    </row>
    <row r="688" ht="20" customHeight="1" spans="1:2">
      <c r="A688" s="6">
        <v>685</v>
      </c>
      <c r="B688" s="7" t="s">
        <v>688</v>
      </c>
    </row>
    <row r="689" ht="20" customHeight="1" spans="1:2">
      <c r="A689" s="6">
        <v>686</v>
      </c>
      <c r="B689" s="7" t="s">
        <v>689</v>
      </c>
    </row>
    <row r="690" ht="20" customHeight="1" spans="1:2">
      <c r="A690" s="6">
        <v>687</v>
      </c>
      <c r="B690" s="7" t="s">
        <v>690</v>
      </c>
    </row>
    <row r="691" ht="20" customHeight="1" spans="1:2">
      <c r="A691" s="6">
        <v>688</v>
      </c>
      <c r="B691" s="7" t="s">
        <v>691</v>
      </c>
    </row>
    <row r="692" ht="20" customHeight="1" spans="1:2">
      <c r="A692" s="6">
        <v>689</v>
      </c>
      <c r="B692" s="7" t="s">
        <v>692</v>
      </c>
    </row>
    <row r="693" ht="20" customHeight="1" spans="1:2">
      <c r="A693" s="6">
        <v>690</v>
      </c>
      <c r="B693" s="7" t="s">
        <v>693</v>
      </c>
    </row>
    <row r="694" ht="20" customHeight="1" spans="1:2">
      <c r="A694" s="6">
        <v>691</v>
      </c>
      <c r="B694" s="7" t="s">
        <v>694</v>
      </c>
    </row>
    <row r="695" ht="20" customHeight="1" spans="1:2">
      <c r="A695" s="6">
        <v>692</v>
      </c>
      <c r="B695" s="7" t="s">
        <v>695</v>
      </c>
    </row>
    <row r="696" ht="20" customHeight="1" spans="1:2">
      <c r="A696" s="6">
        <v>693</v>
      </c>
      <c r="B696" s="7" t="s">
        <v>696</v>
      </c>
    </row>
    <row r="697" ht="20" customHeight="1" spans="1:2">
      <c r="A697" s="6">
        <v>694</v>
      </c>
      <c r="B697" s="7" t="s">
        <v>697</v>
      </c>
    </row>
    <row r="698" ht="20" customHeight="1" spans="1:2">
      <c r="A698" s="6">
        <v>695</v>
      </c>
      <c r="B698" s="7" t="s">
        <v>698</v>
      </c>
    </row>
    <row r="699" ht="20" customHeight="1" spans="1:2">
      <c r="A699" s="6">
        <v>696</v>
      </c>
      <c r="B699" s="7" t="s">
        <v>699</v>
      </c>
    </row>
    <row r="700" ht="20" customHeight="1" spans="1:2">
      <c r="A700" s="6">
        <v>697</v>
      </c>
      <c r="B700" s="7" t="s">
        <v>700</v>
      </c>
    </row>
    <row r="701" ht="20" customHeight="1" spans="1:2">
      <c r="A701" s="6">
        <v>698</v>
      </c>
      <c r="B701" s="7" t="s">
        <v>701</v>
      </c>
    </row>
    <row r="702" ht="20" customHeight="1" spans="1:2">
      <c r="A702" s="6">
        <v>699</v>
      </c>
      <c r="B702" s="7" t="s">
        <v>702</v>
      </c>
    </row>
    <row r="703" ht="20" customHeight="1" spans="1:2">
      <c r="A703" s="6">
        <v>700</v>
      </c>
      <c r="B703" s="7" t="s">
        <v>703</v>
      </c>
    </row>
    <row r="704" ht="20" customHeight="1" spans="1:2">
      <c r="A704" s="6">
        <v>701</v>
      </c>
      <c r="B704" s="7" t="s">
        <v>704</v>
      </c>
    </row>
    <row r="705" ht="20" customHeight="1" spans="1:2">
      <c r="A705" s="6">
        <v>702</v>
      </c>
      <c r="B705" s="7" t="s">
        <v>705</v>
      </c>
    </row>
    <row r="706" ht="20" customHeight="1" spans="1:2">
      <c r="A706" s="6">
        <v>703</v>
      </c>
      <c r="B706" s="7" t="s">
        <v>706</v>
      </c>
    </row>
    <row r="707" ht="20" customHeight="1" spans="1:2">
      <c r="A707" s="6">
        <v>704</v>
      </c>
      <c r="B707" s="7" t="s">
        <v>707</v>
      </c>
    </row>
    <row r="708" ht="20" customHeight="1" spans="1:2">
      <c r="A708" s="6">
        <v>705</v>
      </c>
      <c r="B708" s="7" t="s">
        <v>708</v>
      </c>
    </row>
    <row r="709" ht="20" customHeight="1" spans="1:2">
      <c r="A709" s="6">
        <v>706</v>
      </c>
      <c r="B709" s="7" t="s">
        <v>709</v>
      </c>
    </row>
    <row r="710" ht="20" customHeight="1" spans="1:2">
      <c r="A710" s="6">
        <v>707</v>
      </c>
      <c r="B710" s="7" t="s">
        <v>710</v>
      </c>
    </row>
    <row r="711" ht="20" customHeight="1" spans="1:2">
      <c r="A711" s="6">
        <v>708</v>
      </c>
      <c r="B711" s="7" t="s">
        <v>711</v>
      </c>
    </row>
    <row r="712" ht="20" customHeight="1" spans="1:2">
      <c r="A712" s="6">
        <v>709</v>
      </c>
      <c r="B712" s="7" t="s">
        <v>712</v>
      </c>
    </row>
    <row r="713" ht="20" customHeight="1" spans="1:2">
      <c r="A713" s="6">
        <v>710</v>
      </c>
      <c r="B713" s="7" t="s">
        <v>713</v>
      </c>
    </row>
    <row r="714" ht="20" customHeight="1" spans="1:2">
      <c r="A714" s="6">
        <v>711</v>
      </c>
      <c r="B714" s="7" t="s">
        <v>714</v>
      </c>
    </row>
    <row r="715" ht="20" customHeight="1" spans="1:2">
      <c r="A715" s="6">
        <v>712</v>
      </c>
      <c r="B715" s="7" t="s">
        <v>715</v>
      </c>
    </row>
    <row r="716" ht="20" customHeight="1" spans="1:2">
      <c r="A716" s="6">
        <v>713</v>
      </c>
      <c r="B716" s="7" t="s">
        <v>716</v>
      </c>
    </row>
    <row r="717" ht="20" customHeight="1" spans="1:2">
      <c r="A717" s="6">
        <v>714</v>
      </c>
      <c r="B717" s="7" t="s">
        <v>717</v>
      </c>
    </row>
    <row r="718" ht="20" customHeight="1" spans="1:2">
      <c r="A718" s="6">
        <v>715</v>
      </c>
      <c r="B718" s="7" t="s">
        <v>718</v>
      </c>
    </row>
    <row r="719" ht="20" customHeight="1" spans="1:2">
      <c r="A719" s="6">
        <v>716</v>
      </c>
      <c r="B719" s="7" t="s">
        <v>719</v>
      </c>
    </row>
    <row r="720" ht="20" customHeight="1" spans="1:2">
      <c r="A720" s="6">
        <v>717</v>
      </c>
      <c r="B720" s="7" t="s">
        <v>720</v>
      </c>
    </row>
    <row r="721" ht="20" customHeight="1" spans="1:2">
      <c r="A721" s="6">
        <v>718</v>
      </c>
      <c r="B721" s="7" t="s">
        <v>721</v>
      </c>
    </row>
    <row r="722" ht="20" customHeight="1" spans="1:2">
      <c r="A722" s="6">
        <v>719</v>
      </c>
      <c r="B722" s="7" t="s">
        <v>722</v>
      </c>
    </row>
    <row r="723" ht="20" customHeight="1" spans="1:2">
      <c r="A723" s="6">
        <v>720</v>
      </c>
      <c r="B723" s="7" t="s">
        <v>723</v>
      </c>
    </row>
    <row r="724" ht="20" customHeight="1" spans="1:2">
      <c r="A724" s="6">
        <v>721</v>
      </c>
      <c r="B724" s="7" t="s">
        <v>724</v>
      </c>
    </row>
    <row r="725" ht="20" customHeight="1" spans="1:2">
      <c r="A725" s="6">
        <v>722</v>
      </c>
      <c r="B725" s="7" t="s">
        <v>725</v>
      </c>
    </row>
    <row r="726" ht="20" customHeight="1" spans="1:2">
      <c r="A726" s="6">
        <v>723</v>
      </c>
      <c r="B726" s="7" t="s">
        <v>726</v>
      </c>
    </row>
    <row r="727" ht="20" customHeight="1" spans="1:2">
      <c r="A727" s="6">
        <v>724</v>
      </c>
      <c r="B727" s="7" t="s">
        <v>727</v>
      </c>
    </row>
    <row r="728" ht="20" customHeight="1" spans="1:2">
      <c r="A728" s="6">
        <v>725</v>
      </c>
      <c r="B728" s="7" t="s">
        <v>728</v>
      </c>
    </row>
    <row r="729" ht="20" customHeight="1" spans="1:2">
      <c r="A729" s="6">
        <v>726</v>
      </c>
      <c r="B729" s="7" t="s">
        <v>729</v>
      </c>
    </row>
    <row r="730" ht="20" customHeight="1" spans="1:2">
      <c r="A730" s="6">
        <v>727</v>
      </c>
      <c r="B730" s="7" t="s">
        <v>730</v>
      </c>
    </row>
    <row r="731" ht="20" customHeight="1" spans="1:2">
      <c r="A731" s="6">
        <v>728</v>
      </c>
      <c r="B731" s="7" t="s">
        <v>731</v>
      </c>
    </row>
    <row r="732" ht="20" customHeight="1" spans="1:2">
      <c r="A732" s="6">
        <v>729</v>
      </c>
      <c r="B732" s="7" t="s">
        <v>732</v>
      </c>
    </row>
    <row r="733" ht="20" customHeight="1" spans="1:2">
      <c r="A733" s="6">
        <v>730</v>
      </c>
      <c r="B733" s="7" t="s">
        <v>733</v>
      </c>
    </row>
    <row r="734" ht="20" customHeight="1" spans="1:2">
      <c r="A734" s="6">
        <v>731</v>
      </c>
      <c r="B734" s="7" t="s">
        <v>734</v>
      </c>
    </row>
    <row r="735" ht="20" customHeight="1" spans="1:2">
      <c r="A735" s="6">
        <v>732</v>
      </c>
      <c r="B735" s="7" t="s">
        <v>735</v>
      </c>
    </row>
    <row r="736" ht="20" customHeight="1" spans="1:2">
      <c r="A736" s="6">
        <v>733</v>
      </c>
      <c r="B736" s="7" t="s">
        <v>736</v>
      </c>
    </row>
    <row r="737" ht="20" customHeight="1" spans="1:2">
      <c r="A737" s="6">
        <v>734</v>
      </c>
      <c r="B737" s="7" t="s">
        <v>737</v>
      </c>
    </row>
    <row r="738" ht="20" customHeight="1" spans="1:2">
      <c r="A738" s="6">
        <v>735</v>
      </c>
      <c r="B738" s="7" t="s">
        <v>738</v>
      </c>
    </row>
    <row r="739" ht="20" customHeight="1" spans="1:2">
      <c r="A739" s="6">
        <v>736</v>
      </c>
      <c r="B739" s="7" t="s">
        <v>739</v>
      </c>
    </row>
    <row r="740" ht="20" customHeight="1" spans="1:2">
      <c r="A740" s="6">
        <v>737</v>
      </c>
      <c r="B740" s="7" t="s">
        <v>740</v>
      </c>
    </row>
    <row r="741" ht="20" customHeight="1" spans="1:2">
      <c r="A741" s="6">
        <v>738</v>
      </c>
      <c r="B741" s="7" t="s">
        <v>741</v>
      </c>
    </row>
    <row r="742" ht="20" customHeight="1" spans="1:2">
      <c r="A742" s="6">
        <v>739</v>
      </c>
      <c r="B742" s="7" t="s">
        <v>742</v>
      </c>
    </row>
    <row r="743" ht="20" customHeight="1" spans="1:2">
      <c r="A743" s="6">
        <v>740</v>
      </c>
      <c r="B743" s="7" t="s">
        <v>743</v>
      </c>
    </row>
    <row r="744" ht="20" customHeight="1" spans="1:2">
      <c r="A744" s="6">
        <v>741</v>
      </c>
      <c r="B744" s="7" t="s">
        <v>744</v>
      </c>
    </row>
    <row r="745" ht="20" customHeight="1" spans="1:2">
      <c r="A745" s="6">
        <v>742</v>
      </c>
      <c r="B745" s="7" t="s">
        <v>745</v>
      </c>
    </row>
    <row r="746" ht="20" customHeight="1" spans="1:2">
      <c r="A746" s="6">
        <v>743</v>
      </c>
      <c r="B746" s="7" t="s">
        <v>746</v>
      </c>
    </row>
    <row r="747" ht="20" customHeight="1" spans="1:2">
      <c r="A747" s="6">
        <v>744</v>
      </c>
      <c r="B747" s="7" t="s">
        <v>747</v>
      </c>
    </row>
    <row r="748" ht="20" customHeight="1" spans="1:2">
      <c r="A748" s="6">
        <v>745</v>
      </c>
      <c r="B748" s="7" t="s">
        <v>748</v>
      </c>
    </row>
    <row r="749" ht="20" customHeight="1" spans="1:2">
      <c r="A749" s="6">
        <v>746</v>
      </c>
      <c r="B749" s="7" t="s">
        <v>749</v>
      </c>
    </row>
    <row r="750" ht="20" customHeight="1" spans="1:2">
      <c r="A750" s="6">
        <v>747</v>
      </c>
      <c r="B750" s="7" t="s">
        <v>750</v>
      </c>
    </row>
    <row r="751" ht="20" customHeight="1" spans="1:2">
      <c r="A751" s="6">
        <v>748</v>
      </c>
      <c r="B751" s="7" t="s">
        <v>751</v>
      </c>
    </row>
    <row r="752" ht="20" customHeight="1" spans="1:2">
      <c r="A752" s="6">
        <v>749</v>
      </c>
      <c r="B752" s="7" t="s">
        <v>752</v>
      </c>
    </row>
    <row r="753" ht="20" customHeight="1" spans="1:2">
      <c r="A753" s="6">
        <v>750</v>
      </c>
      <c r="B753" s="7" t="s">
        <v>753</v>
      </c>
    </row>
    <row r="754" ht="20" customHeight="1" spans="1:2">
      <c r="A754" s="6">
        <v>751</v>
      </c>
      <c r="B754" s="7" t="s">
        <v>754</v>
      </c>
    </row>
    <row r="755" ht="20" customHeight="1" spans="1:2">
      <c r="A755" s="6">
        <v>752</v>
      </c>
      <c r="B755" s="7" t="s">
        <v>755</v>
      </c>
    </row>
    <row r="756" ht="20" customHeight="1" spans="1:2">
      <c r="A756" s="6">
        <v>753</v>
      </c>
      <c r="B756" s="7" t="s">
        <v>756</v>
      </c>
    </row>
    <row r="757" ht="20" customHeight="1" spans="1:2">
      <c r="A757" s="6">
        <v>754</v>
      </c>
      <c r="B757" s="7" t="s">
        <v>757</v>
      </c>
    </row>
    <row r="758" ht="20" customHeight="1" spans="1:2">
      <c r="A758" s="6">
        <v>755</v>
      </c>
      <c r="B758" s="7" t="s">
        <v>758</v>
      </c>
    </row>
    <row r="759" ht="20" customHeight="1" spans="1:2">
      <c r="A759" s="6">
        <v>756</v>
      </c>
      <c r="B759" s="7" t="s">
        <v>759</v>
      </c>
    </row>
    <row r="760" ht="20" customHeight="1" spans="1:2">
      <c r="A760" s="6">
        <v>757</v>
      </c>
      <c r="B760" s="7" t="s">
        <v>760</v>
      </c>
    </row>
    <row r="761" ht="20" customHeight="1" spans="1:2">
      <c r="A761" s="6">
        <v>758</v>
      </c>
      <c r="B761" s="7" t="s">
        <v>761</v>
      </c>
    </row>
    <row r="762" ht="20" customHeight="1" spans="1:2">
      <c r="A762" s="6">
        <v>759</v>
      </c>
      <c r="B762" s="7" t="s">
        <v>762</v>
      </c>
    </row>
    <row r="763" ht="20" customHeight="1" spans="1:2">
      <c r="A763" s="6">
        <v>760</v>
      </c>
      <c r="B763" s="7" t="s">
        <v>763</v>
      </c>
    </row>
    <row r="764" ht="20" customHeight="1" spans="1:2">
      <c r="A764" s="6">
        <v>761</v>
      </c>
      <c r="B764" s="7" t="s">
        <v>764</v>
      </c>
    </row>
    <row r="765" ht="20" customHeight="1" spans="1:2">
      <c r="A765" s="6">
        <v>762</v>
      </c>
      <c r="B765" s="7" t="s">
        <v>765</v>
      </c>
    </row>
    <row r="766" ht="20" customHeight="1" spans="1:2">
      <c r="A766" s="6">
        <v>763</v>
      </c>
      <c r="B766" s="7" t="s">
        <v>766</v>
      </c>
    </row>
    <row r="767" ht="20" customHeight="1" spans="1:2">
      <c r="A767" s="6">
        <v>764</v>
      </c>
      <c r="B767" s="7" t="s">
        <v>767</v>
      </c>
    </row>
    <row r="768" ht="20" customHeight="1" spans="1:2">
      <c r="A768" s="6">
        <v>765</v>
      </c>
      <c r="B768" s="7" t="s">
        <v>768</v>
      </c>
    </row>
    <row r="769" ht="20" customHeight="1" spans="1:2">
      <c r="A769" s="6">
        <v>766</v>
      </c>
      <c r="B769" s="7" t="s">
        <v>769</v>
      </c>
    </row>
    <row r="770" ht="20" customHeight="1" spans="1:2">
      <c r="A770" s="6">
        <v>767</v>
      </c>
      <c r="B770" s="7" t="s">
        <v>770</v>
      </c>
    </row>
    <row r="771" ht="20" customHeight="1" spans="1:2">
      <c r="A771" s="6">
        <v>768</v>
      </c>
      <c r="B771" s="7" t="s">
        <v>771</v>
      </c>
    </row>
    <row r="772" ht="20" customHeight="1" spans="1:2">
      <c r="A772" s="6">
        <v>769</v>
      </c>
      <c r="B772" s="7" t="s">
        <v>772</v>
      </c>
    </row>
    <row r="773" ht="20" customHeight="1" spans="1:2">
      <c r="A773" s="6">
        <v>770</v>
      </c>
      <c r="B773" s="7" t="s">
        <v>773</v>
      </c>
    </row>
    <row r="774" ht="20" customHeight="1" spans="1:2">
      <c r="A774" s="6">
        <v>771</v>
      </c>
      <c r="B774" s="7" t="s">
        <v>774</v>
      </c>
    </row>
    <row r="775" ht="20" customHeight="1" spans="1:2">
      <c r="A775" s="6">
        <v>772</v>
      </c>
      <c r="B775" s="7" t="s">
        <v>775</v>
      </c>
    </row>
    <row r="776" ht="20" customHeight="1" spans="1:2">
      <c r="A776" s="6">
        <v>773</v>
      </c>
      <c r="B776" s="7" t="s">
        <v>776</v>
      </c>
    </row>
    <row r="777" ht="20" customHeight="1" spans="1:2">
      <c r="A777" s="6">
        <v>774</v>
      </c>
      <c r="B777" s="7" t="s">
        <v>777</v>
      </c>
    </row>
    <row r="778" ht="20" customHeight="1" spans="1:2">
      <c r="A778" s="6">
        <v>775</v>
      </c>
      <c r="B778" s="7" t="s">
        <v>778</v>
      </c>
    </row>
    <row r="779" ht="20" customHeight="1" spans="1:2">
      <c r="A779" s="6">
        <v>776</v>
      </c>
      <c r="B779" s="7" t="s">
        <v>779</v>
      </c>
    </row>
    <row r="780" ht="20" customHeight="1" spans="1:2">
      <c r="A780" s="6">
        <v>777</v>
      </c>
      <c r="B780" s="7" t="s">
        <v>780</v>
      </c>
    </row>
    <row r="781" ht="20" customHeight="1" spans="1:2">
      <c r="A781" s="6">
        <v>778</v>
      </c>
      <c r="B781" s="7" t="s">
        <v>781</v>
      </c>
    </row>
    <row r="782" ht="20" customHeight="1" spans="1:2">
      <c r="A782" s="6">
        <v>779</v>
      </c>
      <c r="B782" s="7" t="s">
        <v>782</v>
      </c>
    </row>
    <row r="783" ht="20" customHeight="1" spans="1:2">
      <c r="A783" s="6">
        <v>780</v>
      </c>
      <c r="B783" s="7" t="s">
        <v>783</v>
      </c>
    </row>
    <row r="784" ht="20" customHeight="1" spans="1:2">
      <c r="A784" s="6">
        <v>781</v>
      </c>
      <c r="B784" s="7" t="s">
        <v>784</v>
      </c>
    </row>
    <row r="785" ht="20" customHeight="1" spans="1:2">
      <c r="A785" s="6">
        <v>782</v>
      </c>
      <c r="B785" s="7" t="s">
        <v>785</v>
      </c>
    </row>
    <row r="786" ht="20" customHeight="1" spans="1:2">
      <c r="A786" s="6">
        <v>783</v>
      </c>
      <c r="B786" s="7" t="s">
        <v>786</v>
      </c>
    </row>
    <row r="787" ht="20" customHeight="1" spans="1:2">
      <c r="A787" s="6">
        <v>784</v>
      </c>
      <c r="B787" s="7" t="s">
        <v>787</v>
      </c>
    </row>
    <row r="788" ht="20" customHeight="1" spans="1:2">
      <c r="A788" s="6">
        <v>785</v>
      </c>
      <c r="B788" s="7" t="s">
        <v>788</v>
      </c>
    </row>
    <row r="789" ht="20" customHeight="1" spans="1:2">
      <c r="A789" s="6">
        <v>786</v>
      </c>
      <c r="B789" s="7" t="s">
        <v>789</v>
      </c>
    </row>
    <row r="790" ht="20" customHeight="1" spans="1:2">
      <c r="A790" s="6">
        <v>787</v>
      </c>
      <c r="B790" s="7" t="s">
        <v>790</v>
      </c>
    </row>
    <row r="791" ht="20" customHeight="1" spans="1:2">
      <c r="A791" s="6">
        <v>788</v>
      </c>
      <c r="B791" s="7" t="s">
        <v>791</v>
      </c>
    </row>
    <row r="792" ht="20" customHeight="1" spans="1:2">
      <c r="A792" s="6">
        <v>789</v>
      </c>
      <c r="B792" s="7" t="s">
        <v>792</v>
      </c>
    </row>
    <row r="793" ht="20" customHeight="1" spans="1:2">
      <c r="A793" s="6">
        <v>790</v>
      </c>
      <c r="B793" s="7" t="s">
        <v>793</v>
      </c>
    </row>
    <row r="794" ht="20" customHeight="1" spans="1:2">
      <c r="A794" s="6">
        <v>791</v>
      </c>
      <c r="B794" s="7" t="s">
        <v>794</v>
      </c>
    </row>
    <row r="795" ht="20" customHeight="1" spans="1:2">
      <c r="A795" s="6">
        <v>792</v>
      </c>
      <c r="B795" s="7" t="s">
        <v>795</v>
      </c>
    </row>
    <row r="796" ht="20" customHeight="1" spans="1:2">
      <c r="A796" s="6">
        <v>793</v>
      </c>
      <c r="B796" s="7" t="s">
        <v>796</v>
      </c>
    </row>
    <row r="797" ht="20" customHeight="1" spans="1:2">
      <c r="A797" s="6">
        <v>794</v>
      </c>
      <c r="B797" s="7" t="s">
        <v>797</v>
      </c>
    </row>
    <row r="798" ht="20" customHeight="1" spans="1:2">
      <c r="A798" s="6">
        <v>795</v>
      </c>
      <c r="B798" s="7" t="s">
        <v>798</v>
      </c>
    </row>
    <row r="799" ht="20" customHeight="1" spans="1:2">
      <c r="A799" s="6">
        <v>796</v>
      </c>
      <c r="B799" s="7" t="s">
        <v>799</v>
      </c>
    </row>
    <row r="800" ht="20" customHeight="1" spans="1:2">
      <c r="A800" s="6">
        <v>797</v>
      </c>
      <c r="B800" s="7" t="s">
        <v>800</v>
      </c>
    </row>
    <row r="801" ht="20" customHeight="1" spans="1:2">
      <c r="A801" s="6">
        <v>798</v>
      </c>
      <c r="B801" s="7" t="s">
        <v>801</v>
      </c>
    </row>
    <row r="802" ht="20" customHeight="1" spans="1:2">
      <c r="A802" s="6">
        <v>799</v>
      </c>
      <c r="B802" s="7" t="s">
        <v>802</v>
      </c>
    </row>
    <row r="803" ht="20" customHeight="1" spans="1:2">
      <c r="A803" s="6">
        <v>800</v>
      </c>
      <c r="B803" s="7" t="s">
        <v>803</v>
      </c>
    </row>
    <row r="804" ht="20" customHeight="1" spans="1:2">
      <c r="A804" s="6">
        <v>801</v>
      </c>
      <c r="B804" s="7" t="s">
        <v>804</v>
      </c>
    </row>
    <row r="805" ht="20" customHeight="1" spans="1:2">
      <c r="A805" s="6">
        <v>802</v>
      </c>
      <c r="B805" s="7" t="s">
        <v>805</v>
      </c>
    </row>
    <row r="806" ht="20" customHeight="1" spans="1:2">
      <c r="A806" s="6">
        <v>803</v>
      </c>
      <c r="B806" s="7" t="s">
        <v>806</v>
      </c>
    </row>
    <row r="807" ht="20" customHeight="1" spans="1:2">
      <c r="A807" s="6">
        <v>804</v>
      </c>
      <c r="B807" s="7" t="s">
        <v>807</v>
      </c>
    </row>
    <row r="808" ht="20" customHeight="1" spans="1:2">
      <c r="A808" s="6">
        <v>805</v>
      </c>
      <c r="B808" s="7" t="s">
        <v>808</v>
      </c>
    </row>
    <row r="809" ht="20" customHeight="1" spans="1:2">
      <c r="A809" s="6">
        <v>806</v>
      </c>
      <c r="B809" s="7" t="s">
        <v>809</v>
      </c>
    </row>
    <row r="810" ht="20" customHeight="1" spans="1:2">
      <c r="A810" s="6">
        <v>807</v>
      </c>
      <c r="B810" s="7" t="s">
        <v>810</v>
      </c>
    </row>
    <row r="811" ht="20" customHeight="1" spans="1:2">
      <c r="A811" s="6">
        <v>808</v>
      </c>
      <c r="B811" s="7" t="s">
        <v>811</v>
      </c>
    </row>
    <row r="812" ht="20" customHeight="1" spans="1:2">
      <c r="A812" s="6">
        <v>809</v>
      </c>
      <c r="B812" s="7" t="s">
        <v>812</v>
      </c>
    </row>
    <row r="813" ht="20" customHeight="1" spans="1:2">
      <c r="A813" s="6">
        <v>810</v>
      </c>
      <c r="B813" s="7" t="s">
        <v>813</v>
      </c>
    </row>
    <row r="814" ht="20" customHeight="1" spans="1:2">
      <c r="A814" s="6">
        <v>811</v>
      </c>
      <c r="B814" s="7" t="s">
        <v>814</v>
      </c>
    </row>
    <row r="815" ht="20" customHeight="1" spans="1:2">
      <c r="A815" s="6">
        <v>812</v>
      </c>
      <c r="B815" s="7" t="s">
        <v>815</v>
      </c>
    </row>
    <row r="816" ht="20" customHeight="1" spans="1:2">
      <c r="A816" s="6">
        <v>813</v>
      </c>
      <c r="B816" s="7" t="s">
        <v>816</v>
      </c>
    </row>
    <row r="817" ht="20" customHeight="1" spans="1:2">
      <c r="A817" s="6">
        <v>814</v>
      </c>
      <c r="B817" s="7" t="s">
        <v>817</v>
      </c>
    </row>
    <row r="818" ht="20" customHeight="1" spans="1:2">
      <c r="A818" s="6">
        <v>815</v>
      </c>
      <c r="B818" s="7" t="s">
        <v>818</v>
      </c>
    </row>
    <row r="819" ht="20" customHeight="1" spans="1:2">
      <c r="A819" s="6">
        <v>816</v>
      </c>
      <c r="B819" s="7" t="s">
        <v>819</v>
      </c>
    </row>
    <row r="820" ht="20" customHeight="1" spans="1:2">
      <c r="A820" s="6">
        <v>817</v>
      </c>
      <c r="B820" s="7" t="s">
        <v>820</v>
      </c>
    </row>
    <row r="821" ht="20" customHeight="1" spans="1:2">
      <c r="A821" s="6">
        <v>818</v>
      </c>
      <c r="B821" s="7" t="s">
        <v>821</v>
      </c>
    </row>
    <row r="822" ht="20" customHeight="1" spans="1:2">
      <c r="A822" s="6">
        <v>819</v>
      </c>
      <c r="B822" s="7" t="s">
        <v>822</v>
      </c>
    </row>
    <row r="823" ht="20" customHeight="1" spans="1:2">
      <c r="A823" s="6">
        <v>820</v>
      </c>
      <c r="B823" s="7" t="s">
        <v>823</v>
      </c>
    </row>
    <row r="824" ht="20" customHeight="1" spans="1:2">
      <c r="A824" s="6">
        <v>821</v>
      </c>
      <c r="B824" s="7" t="s">
        <v>824</v>
      </c>
    </row>
    <row r="825" ht="20" customHeight="1" spans="1:2">
      <c r="A825" s="6">
        <v>822</v>
      </c>
      <c r="B825" s="7" t="s">
        <v>825</v>
      </c>
    </row>
    <row r="826" ht="20" customHeight="1" spans="1:2">
      <c r="A826" s="6">
        <v>823</v>
      </c>
      <c r="B826" s="7" t="s">
        <v>826</v>
      </c>
    </row>
    <row r="827" ht="20" customHeight="1" spans="1:2">
      <c r="A827" s="6">
        <v>824</v>
      </c>
      <c r="B827" s="7" t="s">
        <v>827</v>
      </c>
    </row>
    <row r="828" ht="20" customHeight="1" spans="1:2">
      <c r="A828" s="6">
        <v>825</v>
      </c>
      <c r="B828" s="7" t="s">
        <v>828</v>
      </c>
    </row>
    <row r="829" ht="20" customHeight="1" spans="1:2">
      <c r="A829" s="6">
        <v>826</v>
      </c>
      <c r="B829" s="7" t="s">
        <v>829</v>
      </c>
    </row>
    <row r="830" ht="20" customHeight="1" spans="1:2">
      <c r="A830" s="6">
        <v>827</v>
      </c>
      <c r="B830" s="7" t="s">
        <v>830</v>
      </c>
    </row>
    <row r="831" ht="20" customHeight="1" spans="1:2">
      <c r="A831" s="6">
        <v>828</v>
      </c>
      <c r="B831" s="7" t="s">
        <v>831</v>
      </c>
    </row>
    <row r="832" ht="20" customHeight="1" spans="1:2">
      <c r="A832" s="6">
        <v>829</v>
      </c>
      <c r="B832" s="7" t="s">
        <v>832</v>
      </c>
    </row>
    <row r="833" ht="20" customHeight="1" spans="1:2">
      <c r="A833" s="6">
        <v>830</v>
      </c>
      <c r="B833" s="7" t="s">
        <v>833</v>
      </c>
    </row>
    <row r="834" ht="20" customHeight="1" spans="1:2">
      <c r="A834" s="6">
        <v>831</v>
      </c>
      <c r="B834" s="7" t="s">
        <v>834</v>
      </c>
    </row>
    <row r="835" ht="20" customHeight="1" spans="1:2">
      <c r="A835" s="6">
        <v>832</v>
      </c>
      <c r="B835" s="7" t="s">
        <v>835</v>
      </c>
    </row>
    <row r="836" ht="20" customHeight="1" spans="1:2">
      <c r="A836" s="6">
        <v>833</v>
      </c>
      <c r="B836" s="7" t="s">
        <v>836</v>
      </c>
    </row>
    <row r="837" ht="20" customHeight="1" spans="1:2">
      <c r="A837" s="6">
        <v>834</v>
      </c>
      <c r="B837" s="7" t="s">
        <v>837</v>
      </c>
    </row>
    <row r="838" ht="20" customHeight="1" spans="1:2">
      <c r="A838" s="6">
        <v>835</v>
      </c>
      <c r="B838" s="7" t="s">
        <v>838</v>
      </c>
    </row>
    <row r="839" ht="20" customHeight="1" spans="1:2">
      <c r="A839" s="6">
        <v>836</v>
      </c>
      <c r="B839" s="7" t="s">
        <v>839</v>
      </c>
    </row>
    <row r="840" ht="20" customHeight="1" spans="1:2">
      <c r="A840" s="6">
        <v>837</v>
      </c>
      <c r="B840" s="7" t="s">
        <v>840</v>
      </c>
    </row>
    <row r="841" ht="20" customHeight="1" spans="1:2">
      <c r="A841" s="6">
        <v>838</v>
      </c>
      <c r="B841" s="7" t="s">
        <v>841</v>
      </c>
    </row>
    <row r="842" ht="20" customHeight="1" spans="1:2">
      <c r="A842" s="6">
        <v>839</v>
      </c>
      <c r="B842" s="7" t="s">
        <v>842</v>
      </c>
    </row>
    <row r="843" ht="20" customHeight="1" spans="1:2">
      <c r="A843" s="6">
        <v>840</v>
      </c>
      <c r="B843" s="7" t="s">
        <v>843</v>
      </c>
    </row>
    <row r="844" ht="20" customHeight="1" spans="1:2">
      <c r="A844" s="6">
        <v>841</v>
      </c>
      <c r="B844" s="7" t="s">
        <v>844</v>
      </c>
    </row>
    <row r="845" ht="20" customHeight="1" spans="1:2">
      <c r="A845" s="6">
        <v>842</v>
      </c>
      <c r="B845" s="7" t="s">
        <v>845</v>
      </c>
    </row>
    <row r="846" ht="20" customHeight="1" spans="1:2">
      <c r="A846" s="6">
        <v>843</v>
      </c>
      <c r="B846" s="7" t="s">
        <v>846</v>
      </c>
    </row>
    <row r="847" ht="20" customHeight="1" spans="1:2">
      <c r="A847" s="6">
        <v>844</v>
      </c>
      <c r="B847" s="7" t="s">
        <v>847</v>
      </c>
    </row>
    <row r="848" ht="20" customHeight="1" spans="1:2">
      <c r="A848" s="6">
        <v>845</v>
      </c>
      <c r="B848" s="7" t="s">
        <v>848</v>
      </c>
    </row>
    <row r="849" ht="20" customHeight="1" spans="1:2">
      <c r="A849" s="6">
        <v>846</v>
      </c>
      <c r="B849" s="7" t="s">
        <v>849</v>
      </c>
    </row>
    <row r="850" ht="20" customHeight="1" spans="1:2">
      <c r="A850" s="6">
        <v>847</v>
      </c>
      <c r="B850" s="7" t="s">
        <v>850</v>
      </c>
    </row>
    <row r="851" ht="20" customHeight="1" spans="1:2">
      <c r="A851" s="6">
        <v>848</v>
      </c>
      <c r="B851" s="7" t="s">
        <v>851</v>
      </c>
    </row>
    <row r="852" ht="20" customHeight="1" spans="1:2">
      <c r="A852" s="6">
        <v>849</v>
      </c>
      <c r="B852" s="7" t="s">
        <v>852</v>
      </c>
    </row>
    <row r="853" ht="20" customHeight="1" spans="1:2">
      <c r="A853" s="6">
        <v>850</v>
      </c>
      <c r="B853" s="7" t="s">
        <v>853</v>
      </c>
    </row>
    <row r="854" ht="20" customHeight="1" spans="1:2">
      <c r="A854" s="6">
        <v>851</v>
      </c>
      <c r="B854" s="7" t="s">
        <v>854</v>
      </c>
    </row>
    <row r="855" ht="20" customHeight="1" spans="1:2">
      <c r="A855" s="6">
        <v>852</v>
      </c>
      <c r="B855" s="7" t="s">
        <v>855</v>
      </c>
    </row>
    <row r="856" ht="20" customHeight="1" spans="1:2">
      <c r="A856" s="6">
        <v>853</v>
      </c>
      <c r="B856" s="7" t="s">
        <v>856</v>
      </c>
    </row>
    <row r="857" ht="20" customHeight="1" spans="1:2">
      <c r="A857" s="6">
        <v>854</v>
      </c>
      <c r="B857" s="7" t="s">
        <v>857</v>
      </c>
    </row>
    <row r="858" ht="20" customHeight="1" spans="1:2">
      <c r="A858" s="6">
        <v>855</v>
      </c>
      <c r="B858" s="7" t="s">
        <v>858</v>
      </c>
    </row>
    <row r="859" ht="20" customHeight="1" spans="1:2">
      <c r="A859" s="6">
        <v>856</v>
      </c>
      <c r="B859" s="7" t="s">
        <v>859</v>
      </c>
    </row>
    <row r="860" ht="20" customHeight="1" spans="1:2">
      <c r="A860" s="6">
        <v>857</v>
      </c>
      <c r="B860" s="7" t="s">
        <v>860</v>
      </c>
    </row>
    <row r="861" ht="20" customHeight="1" spans="1:2">
      <c r="A861" s="6">
        <v>858</v>
      </c>
      <c r="B861" s="7" t="s">
        <v>861</v>
      </c>
    </row>
    <row r="862" ht="20" customHeight="1" spans="1:2">
      <c r="A862" s="6">
        <v>859</v>
      </c>
      <c r="B862" s="7" t="s">
        <v>862</v>
      </c>
    </row>
    <row r="863" ht="20" customHeight="1" spans="1:2">
      <c r="A863" s="6">
        <v>860</v>
      </c>
      <c r="B863" s="7" t="s">
        <v>863</v>
      </c>
    </row>
    <row r="864" ht="20" customHeight="1" spans="1:2">
      <c r="A864" s="6">
        <v>861</v>
      </c>
      <c r="B864" s="7" t="s">
        <v>864</v>
      </c>
    </row>
    <row r="865" ht="20" customHeight="1" spans="1:2">
      <c r="A865" s="6">
        <v>862</v>
      </c>
      <c r="B865" s="7" t="s">
        <v>865</v>
      </c>
    </row>
    <row r="866" ht="20" customHeight="1" spans="1:2">
      <c r="A866" s="6">
        <v>863</v>
      </c>
      <c r="B866" s="7" t="s">
        <v>866</v>
      </c>
    </row>
    <row r="867" ht="20" customHeight="1" spans="1:2">
      <c r="A867" s="6">
        <v>864</v>
      </c>
      <c r="B867" s="7" t="s">
        <v>867</v>
      </c>
    </row>
    <row r="868" ht="20" customHeight="1" spans="1:2">
      <c r="A868" s="6">
        <v>865</v>
      </c>
      <c r="B868" s="7" t="s">
        <v>868</v>
      </c>
    </row>
    <row r="869" ht="20" customHeight="1" spans="1:2">
      <c r="A869" s="6">
        <v>866</v>
      </c>
      <c r="B869" s="7" t="s">
        <v>869</v>
      </c>
    </row>
    <row r="870" ht="20" customHeight="1" spans="1:2">
      <c r="A870" s="6">
        <v>867</v>
      </c>
      <c r="B870" s="7" t="s">
        <v>870</v>
      </c>
    </row>
    <row r="871" ht="20" customHeight="1" spans="1:2">
      <c r="A871" s="6">
        <v>868</v>
      </c>
      <c r="B871" s="7" t="s">
        <v>871</v>
      </c>
    </row>
    <row r="872" ht="20" customHeight="1" spans="1:2">
      <c r="A872" s="6">
        <v>869</v>
      </c>
      <c r="B872" s="7" t="s">
        <v>872</v>
      </c>
    </row>
    <row r="873" ht="20" customHeight="1" spans="1:2">
      <c r="A873" s="6">
        <v>870</v>
      </c>
      <c r="B873" s="7" t="s">
        <v>873</v>
      </c>
    </row>
    <row r="874" ht="20" customHeight="1" spans="1:2">
      <c r="A874" s="6">
        <v>871</v>
      </c>
      <c r="B874" s="7" t="s">
        <v>874</v>
      </c>
    </row>
    <row r="875" ht="20" customHeight="1" spans="1:2">
      <c r="A875" s="6">
        <v>872</v>
      </c>
      <c r="B875" s="7" t="s">
        <v>875</v>
      </c>
    </row>
    <row r="876" ht="20" customHeight="1" spans="1:2">
      <c r="A876" s="6">
        <v>873</v>
      </c>
      <c r="B876" s="7" t="s">
        <v>876</v>
      </c>
    </row>
    <row r="877" ht="20" customHeight="1" spans="1:2">
      <c r="A877" s="6">
        <v>874</v>
      </c>
      <c r="B877" s="7" t="s">
        <v>877</v>
      </c>
    </row>
    <row r="878" ht="20" customHeight="1" spans="1:2">
      <c r="A878" s="6">
        <v>875</v>
      </c>
      <c r="B878" s="7" t="s">
        <v>878</v>
      </c>
    </row>
    <row r="879" ht="20" customHeight="1" spans="1:2">
      <c r="A879" s="6">
        <v>876</v>
      </c>
      <c r="B879" s="7" t="s">
        <v>879</v>
      </c>
    </row>
    <row r="880" ht="20" customHeight="1" spans="1:2">
      <c r="A880" s="6">
        <v>877</v>
      </c>
      <c r="B880" s="7" t="s">
        <v>880</v>
      </c>
    </row>
    <row r="881" ht="20" customHeight="1" spans="1:2">
      <c r="A881" s="6">
        <v>878</v>
      </c>
      <c r="B881" s="7" t="s">
        <v>881</v>
      </c>
    </row>
    <row r="882" ht="20" customHeight="1" spans="1:2">
      <c r="A882" s="6">
        <v>879</v>
      </c>
      <c r="B882" s="7" t="s">
        <v>882</v>
      </c>
    </row>
    <row r="883" ht="20" customHeight="1" spans="1:2">
      <c r="A883" s="6">
        <v>880</v>
      </c>
      <c r="B883" s="7" t="s">
        <v>883</v>
      </c>
    </row>
    <row r="884" ht="20" customHeight="1" spans="1:2">
      <c r="A884" s="6">
        <v>881</v>
      </c>
      <c r="B884" s="7" t="s">
        <v>884</v>
      </c>
    </row>
    <row r="885" ht="20" customHeight="1" spans="1:2">
      <c r="A885" s="6">
        <v>882</v>
      </c>
      <c r="B885" s="7" t="s">
        <v>885</v>
      </c>
    </row>
    <row r="886" ht="20" customHeight="1" spans="1:2">
      <c r="A886" s="6">
        <v>883</v>
      </c>
      <c r="B886" s="7" t="s">
        <v>886</v>
      </c>
    </row>
    <row r="887" ht="20" customHeight="1" spans="1:2">
      <c r="A887" s="6">
        <v>884</v>
      </c>
      <c r="B887" s="7" t="s">
        <v>887</v>
      </c>
    </row>
    <row r="888" ht="20" customHeight="1" spans="1:2">
      <c r="A888" s="6">
        <v>885</v>
      </c>
      <c r="B888" s="7" t="s">
        <v>888</v>
      </c>
    </row>
    <row r="889" ht="20" customHeight="1" spans="1:2">
      <c r="A889" s="6">
        <v>886</v>
      </c>
      <c r="B889" s="7" t="s">
        <v>889</v>
      </c>
    </row>
    <row r="890" ht="20" customHeight="1" spans="1:2">
      <c r="A890" s="6">
        <v>887</v>
      </c>
      <c r="B890" s="7" t="s">
        <v>890</v>
      </c>
    </row>
    <row r="891" ht="20" customHeight="1" spans="1:2">
      <c r="A891" s="6">
        <v>888</v>
      </c>
      <c r="B891" s="7" t="s">
        <v>891</v>
      </c>
    </row>
    <row r="892" ht="20" customHeight="1" spans="1:2">
      <c r="A892" s="6">
        <v>889</v>
      </c>
      <c r="B892" s="7" t="s">
        <v>892</v>
      </c>
    </row>
    <row r="893" ht="20" customHeight="1" spans="1:2">
      <c r="A893" s="6">
        <v>890</v>
      </c>
      <c r="B893" s="7" t="s">
        <v>893</v>
      </c>
    </row>
    <row r="894" ht="20" customHeight="1" spans="1:2">
      <c r="A894" s="6">
        <v>891</v>
      </c>
      <c r="B894" s="7" t="s">
        <v>894</v>
      </c>
    </row>
    <row r="895" ht="20" customHeight="1" spans="1:2">
      <c r="A895" s="6">
        <v>892</v>
      </c>
      <c r="B895" s="7" t="s">
        <v>895</v>
      </c>
    </row>
    <row r="896" ht="20" customHeight="1" spans="1:2">
      <c r="A896" s="6">
        <v>893</v>
      </c>
      <c r="B896" s="7" t="s">
        <v>896</v>
      </c>
    </row>
    <row r="897" ht="20" customHeight="1" spans="1:2">
      <c r="A897" s="6">
        <v>894</v>
      </c>
      <c r="B897" s="7" t="s">
        <v>897</v>
      </c>
    </row>
    <row r="898" ht="20" customHeight="1" spans="1:2">
      <c r="A898" s="6">
        <v>895</v>
      </c>
      <c r="B898" s="7" t="s">
        <v>898</v>
      </c>
    </row>
    <row r="899" ht="20" customHeight="1" spans="1:2">
      <c r="A899" s="6">
        <v>896</v>
      </c>
      <c r="B899" s="7" t="s">
        <v>899</v>
      </c>
    </row>
    <row r="900" ht="20" customHeight="1" spans="1:2">
      <c r="A900" s="6">
        <v>897</v>
      </c>
      <c r="B900" s="7" t="s">
        <v>900</v>
      </c>
    </row>
    <row r="901" ht="20" customHeight="1" spans="1:2">
      <c r="A901" s="6">
        <v>898</v>
      </c>
      <c r="B901" s="7" t="s">
        <v>901</v>
      </c>
    </row>
    <row r="902" ht="20" customHeight="1" spans="1:2">
      <c r="A902" s="6">
        <v>899</v>
      </c>
      <c r="B902" s="7" t="s">
        <v>902</v>
      </c>
    </row>
    <row r="903" ht="20" customHeight="1" spans="1:2">
      <c r="A903" s="6">
        <v>900</v>
      </c>
      <c r="B903" s="7" t="s">
        <v>903</v>
      </c>
    </row>
    <row r="904" ht="20" customHeight="1" spans="1:2">
      <c r="A904" s="6">
        <v>901</v>
      </c>
      <c r="B904" s="7" t="s">
        <v>904</v>
      </c>
    </row>
    <row r="905" ht="20" customHeight="1" spans="1:2">
      <c r="A905" s="6">
        <v>902</v>
      </c>
      <c r="B905" s="7" t="s">
        <v>905</v>
      </c>
    </row>
    <row r="906" ht="20" customHeight="1" spans="1:2">
      <c r="A906" s="6">
        <v>903</v>
      </c>
      <c r="B906" s="7" t="s">
        <v>906</v>
      </c>
    </row>
    <row r="907" ht="20" customHeight="1" spans="1:2">
      <c r="A907" s="6">
        <v>904</v>
      </c>
      <c r="B907" s="7" t="s">
        <v>907</v>
      </c>
    </row>
    <row r="908" ht="20" customHeight="1" spans="1:2">
      <c r="A908" s="6">
        <v>905</v>
      </c>
      <c r="B908" s="7" t="s">
        <v>908</v>
      </c>
    </row>
    <row r="909" ht="20" customHeight="1" spans="1:2">
      <c r="A909" s="6">
        <v>906</v>
      </c>
      <c r="B909" s="7" t="s">
        <v>909</v>
      </c>
    </row>
    <row r="910" ht="20" customHeight="1" spans="1:2">
      <c r="A910" s="6">
        <v>907</v>
      </c>
      <c r="B910" s="7" t="s">
        <v>910</v>
      </c>
    </row>
    <row r="911" ht="20" customHeight="1" spans="1:2">
      <c r="A911" s="6">
        <v>908</v>
      </c>
      <c r="B911" s="7" t="s">
        <v>911</v>
      </c>
    </row>
    <row r="912" ht="20" customHeight="1" spans="1:2">
      <c r="A912" s="6">
        <v>909</v>
      </c>
      <c r="B912" s="7" t="s">
        <v>912</v>
      </c>
    </row>
    <row r="913" ht="20" customHeight="1" spans="1:2">
      <c r="A913" s="6">
        <v>910</v>
      </c>
      <c r="B913" s="7" t="s">
        <v>913</v>
      </c>
    </row>
    <row r="914" ht="20" customHeight="1" spans="1:2">
      <c r="A914" s="6">
        <v>911</v>
      </c>
      <c r="B914" s="7" t="s">
        <v>914</v>
      </c>
    </row>
    <row r="915" ht="20" customHeight="1" spans="1:2">
      <c r="A915" s="6">
        <v>912</v>
      </c>
      <c r="B915" s="7" t="s">
        <v>915</v>
      </c>
    </row>
    <row r="916" ht="20" customHeight="1" spans="1:2">
      <c r="A916" s="6">
        <v>913</v>
      </c>
      <c r="B916" s="7" t="s">
        <v>916</v>
      </c>
    </row>
    <row r="917" ht="20" customHeight="1" spans="1:2">
      <c r="A917" s="6">
        <v>914</v>
      </c>
      <c r="B917" s="7" t="s">
        <v>917</v>
      </c>
    </row>
    <row r="918" ht="20" customHeight="1" spans="1:2">
      <c r="A918" s="6">
        <v>915</v>
      </c>
      <c r="B918" s="7" t="s">
        <v>918</v>
      </c>
    </row>
    <row r="919" ht="20" customHeight="1" spans="1:2">
      <c r="A919" s="6">
        <v>916</v>
      </c>
      <c r="B919" s="7" t="s">
        <v>919</v>
      </c>
    </row>
    <row r="920" ht="20" customHeight="1" spans="1:2">
      <c r="A920" s="6">
        <v>917</v>
      </c>
      <c r="B920" s="7" t="s">
        <v>920</v>
      </c>
    </row>
    <row r="921" ht="20" customHeight="1" spans="1:2">
      <c r="A921" s="6">
        <v>918</v>
      </c>
      <c r="B921" s="7" t="s">
        <v>921</v>
      </c>
    </row>
    <row r="922" ht="20" customHeight="1" spans="1:2">
      <c r="A922" s="6">
        <v>919</v>
      </c>
      <c r="B922" s="7" t="s">
        <v>922</v>
      </c>
    </row>
    <row r="923" ht="20" customHeight="1" spans="1:2">
      <c r="A923" s="6">
        <v>920</v>
      </c>
      <c r="B923" s="7" t="s">
        <v>923</v>
      </c>
    </row>
    <row r="924" ht="20" customHeight="1" spans="1:2">
      <c r="A924" s="6">
        <v>921</v>
      </c>
      <c r="B924" s="7" t="s">
        <v>924</v>
      </c>
    </row>
    <row r="925" ht="20" customHeight="1" spans="1:2">
      <c r="A925" s="6">
        <v>922</v>
      </c>
      <c r="B925" s="7" t="s">
        <v>925</v>
      </c>
    </row>
    <row r="926" ht="20" customHeight="1" spans="1:2">
      <c r="A926" s="6">
        <v>923</v>
      </c>
      <c r="B926" s="7" t="s">
        <v>926</v>
      </c>
    </row>
    <row r="927" ht="20" customHeight="1" spans="1:2">
      <c r="A927" s="6">
        <v>924</v>
      </c>
      <c r="B927" s="7" t="s">
        <v>927</v>
      </c>
    </row>
    <row r="928" ht="20" customHeight="1" spans="1:2">
      <c r="A928" s="6">
        <v>925</v>
      </c>
      <c r="B928" s="7" t="s">
        <v>928</v>
      </c>
    </row>
    <row r="929" ht="20" customHeight="1" spans="1:2">
      <c r="A929" s="6">
        <v>926</v>
      </c>
      <c r="B929" s="7" t="s">
        <v>929</v>
      </c>
    </row>
    <row r="930" ht="20" customHeight="1" spans="1:2">
      <c r="A930" s="6">
        <v>927</v>
      </c>
      <c r="B930" s="7" t="s">
        <v>930</v>
      </c>
    </row>
    <row r="931" ht="20" customHeight="1" spans="1:2">
      <c r="A931" s="6">
        <v>928</v>
      </c>
      <c r="B931" s="7" t="s">
        <v>931</v>
      </c>
    </row>
    <row r="932" ht="20" customHeight="1" spans="1:2">
      <c r="A932" s="6">
        <v>929</v>
      </c>
      <c r="B932" s="7" t="s">
        <v>932</v>
      </c>
    </row>
    <row r="933" ht="20" customHeight="1" spans="1:2">
      <c r="A933" s="6">
        <v>930</v>
      </c>
      <c r="B933" s="7" t="s">
        <v>933</v>
      </c>
    </row>
    <row r="934" ht="20" customHeight="1" spans="1:2">
      <c r="A934" s="6">
        <v>931</v>
      </c>
      <c r="B934" s="7" t="s">
        <v>934</v>
      </c>
    </row>
    <row r="935" ht="20" customHeight="1" spans="1:2">
      <c r="A935" s="6">
        <v>932</v>
      </c>
      <c r="B935" s="7" t="s">
        <v>935</v>
      </c>
    </row>
    <row r="936" ht="20" customHeight="1" spans="1:2">
      <c r="A936" s="6">
        <v>933</v>
      </c>
      <c r="B936" s="7" t="s">
        <v>936</v>
      </c>
    </row>
    <row r="937" ht="20" customHeight="1" spans="1:2">
      <c r="A937" s="6">
        <v>934</v>
      </c>
      <c r="B937" s="7" t="s">
        <v>937</v>
      </c>
    </row>
    <row r="938" ht="20" customHeight="1" spans="1:2">
      <c r="A938" s="6">
        <v>935</v>
      </c>
      <c r="B938" s="7" t="s">
        <v>938</v>
      </c>
    </row>
    <row r="939" ht="20" customHeight="1" spans="1:2">
      <c r="A939" s="6">
        <v>936</v>
      </c>
      <c r="B939" s="7" t="s">
        <v>939</v>
      </c>
    </row>
    <row r="940" ht="20" customHeight="1" spans="1:2">
      <c r="A940" s="6">
        <v>937</v>
      </c>
      <c r="B940" s="7" t="s">
        <v>940</v>
      </c>
    </row>
    <row r="941" ht="20" customHeight="1" spans="1:2">
      <c r="A941" s="6">
        <v>938</v>
      </c>
      <c r="B941" s="7" t="s">
        <v>941</v>
      </c>
    </row>
    <row r="942" ht="20" customHeight="1" spans="1:2">
      <c r="A942" s="6">
        <v>939</v>
      </c>
      <c r="B942" s="7" t="s">
        <v>942</v>
      </c>
    </row>
    <row r="943" ht="20" customHeight="1" spans="1:2">
      <c r="A943" s="6">
        <v>940</v>
      </c>
      <c r="B943" s="7" t="s">
        <v>943</v>
      </c>
    </row>
    <row r="944" ht="20" customHeight="1" spans="1:2">
      <c r="A944" s="6">
        <v>941</v>
      </c>
      <c r="B944" s="7" t="s">
        <v>944</v>
      </c>
    </row>
    <row r="945" ht="20" customHeight="1" spans="1:2">
      <c r="A945" s="6">
        <v>942</v>
      </c>
      <c r="B945" s="7" t="s">
        <v>945</v>
      </c>
    </row>
    <row r="946" ht="20" customHeight="1" spans="1:2">
      <c r="A946" s="6">
        <v>943</v>
      </c>
      <c r="B946" s="7" t="s">
        <v>946</v>
      </c>
    </row>
    <row r="947" ht="20" customHeight="1" spans="1:2">
      <c r="A947" s="6">
        <v>944</v>
      </c>
      <c r="B947" s="7" t="s">
        <v>947</v>
      </c>
    </row>
    <row r="948" ht="20" customHeight="1" spans="1:2">
      <c r="A948" s="6">
        <v>945</v>
      </c>
      <c r="B948" s="7" t="s">
        <v>948</v>
      </c>
    </row>
    <row r="949" ht="20" customHeight="1" spans="1:2">
      <c r="A949" s="6">
        <v>946</v>
      </c>
      <c r="B949" s="7" t="s">
        <v>949</v>
      </c>
    </row>
    <row r="950" ht="20" customHeight="1" spans="1:2">
      <c r="A950" s="6">
        <v>947</v>
      </c>
      <c r="B950" s="7" t="s">
        <v>950</v>
      </c>
    </row>
    <row r="951" ht="20" customHeight="1" spans="1:2">
      <c r="A951" s="6">
        <v>948</v>
      </c>
      <c r="B951" s="7" t="s">
        <v>951</v>
      </c>
    </row>
    <row r="952" ht="20" customHeight="1" spans="1:2">
      <c r="A952" s="6">
        <v>949</v>
      </c>
      <c r="B952" s="7" t="s">
        <v>952</v>
      </c>
    </row>
    <row r="953" ht="20" customHeight="1" spans="1:2">
      <c r="A953" s="6">
        <v>950</v>
      </c>
      <c r="B953" s="7" t="s">
        <v>953</v>
      </c>
    </row>
    <row r="954" ht="20" customHeight="1" spans="1:2">
      <c r="A954" s="6">
        <v>951</v>
      </c>
      <c r="B954" s="7" t="s">
        <v>954</v>
      </c>
    </row>
    <row r="955" ht="20" customHeight="1" spans="1:2">
      <c r="A955" s="6">
        <v>952</v>
      </c>
      <c r="B955" s="7" t="s">
        <v>955</v>
      </c>
    </row>
    <row r="956" ht="20" customHeight="1" spans="1:2">
      <c r="A956" s="6">
        <v>953</v>
      </c>
      <c r="B956" s="7" t="s">
        <v>956</v>
      </c>
    </row>
    <row r="957" ht="20" customHeight="1" spans="1:2">
      <c r="A957" s="6">
        <v>954</v>
      </c>
      <c r="B957" s="7" t="s">
        <v>957</v>
      </c>
    </row>
    <row r="958" ht="20" customHeight="1" spans="1:2">
      <c r="A958" s="6">
        <v>955</v>
      </c>
      <c r="B958" s="7" t="s">
        <v>958</v>
      </c>
    </row>
    <row r="959" ht="20" customHeight="1" spans="1:2">
      <c r="A959" s="6">
        <v>956</v>
      </c>
      <c r="B959" s="7" t="s">
        <v>959</v>
      </c>
    </row>
    <row r="960" ht="20" customHeight="1" spans="1:2">
      <c r="A960" s="6">
        <v>957</v>
      </c>
      <c r="B960" s="7" t="s">
        <v>960</v>
      </c>
    </row>
    <row r="961" ht="20" customHeight="1" spans="1:2">
      <c r="A961" s="6">
        <v>958</v>
      </c>
      <c r="B961" s="7" t="s">
        <v>961</v>
      </c>
    </row>
    <row r="962" ht="20" customHeight="1" spans="1:2">
      <c r="A962" s="6">
        <v>959</v>
      </c>
      <c r="B962" s="7" t="s">
        <v>962</v>
      </c>
    </row>
    <row r="963" ht="20" customHeight="1" spans="1:2">
      <c r="A963" s="6">
        <v>960</v>
      </c>
      <c r="B963" s="7" t="s">
        <v>963</v>
      </c>
    </row>
    <row r="964" ht="20" customHeight="1" spans="1:2">
      <c r="A964" s="6">
        <v>961</v>
      </c>
      <c r="B964" s="7" t="s">
        <v>964</v>
      </c>
    </row>
    <row r="965" ht="20" customHeight="1" spans="1:2">
      <c r="A965" s="6">
        <v>962</v>
      </c>
      <c r="B965" s="7" t="s">
        <v>965</v>
      </c>
    </row>
    <row r="966" ht="20" customHeight="1" spans="1:2">
      <c r="A966" s="6">
        <v>963</v>
      </c>
      <c r="B966" s="7" t="s">
        <v>966</v>
      </c>
    </row>
    <row r="967" ht="20" customHeight="1" spans="1:2">
      <c r="A967" s="6">
        <v>964</v>
      </c>
      <c r="B967" s="7" t="s">
        <v>967</v>
      </c>
    </row>
    <row r="968" ht="20" customHeight="1" spans="1:2">
      <c r="A968" s="6">
        <v>965</v>
      </c>
      <c r="B968" s="7" t="s">
        <v>968</v>
      </c>
    </row>
    <row r="969" ht="20" customHeight="1" spans="1:2">
      <c r="A969" s="6">
        <v>966</v>
      </c>
      <c r="B969" s="7" t="s">
        <v>969</v>
      </c>
    </row>
    <row r="970" ht="20" customHeight="1" spans="1:2">
      <c r="A970" s="6">
        <v>967</v>
      </c>
      <c r="B970" s="7" t="s">
        <v>970</v>
      </c>
    </row>
    <row r="971" ht="20" customHeight="1" spans="1:2">
      <c r="A971" s="6">
        <v>968</v>
      </c>
      <c r="B971" s="7" t="s">
        <v>971</v>
      </c>
    </row>
    <row r="972" ht="20" customHeight="1" spans="1:2">
      <c r="A972" s="6">
        <v>969</v>
      </c>
      <c r="B972" s="7" t="s">
        <v>972</v>
      </c>
    </row>
    <row r="973" ht="20" customHeight="1" spans="1:2">
      <c r="A973" s="6">
        <v>970</v>
      </c>
      <c r="B973" s="7" t="s">
        <v>973</v>
      </c>
    </row>
    <row r="974" ht="20" customHeight="1" spans="1:2">
      <c r="A974" s="6">
        <v>971</v>
      </c>
      <c r="B974" s="7" t="s">
        <v>974</v>
      </c>
    </row>
    <row r="975" ht="20" customHeight="1" spans="1:2">
      <c r="A975" s="6">
        <v>972</v>
      </c>
      <c r="B975" s="7" t="s">
        <v>975</v>
      </c>
    </row>
    <row r="976" ht="20" customHeight="1" spans="1:2">
      <c r="A976" s="6">
        <v>973</v>
      </c>
      <c r="B976" s="7" t="s">
        <v>976</v>
      </c>
    </row>
    <row r="977" ht="20" customHeight="1" spans="1:2">
      <c r="A977" s="6">
        <v>974</v>
      </c>
      <c r="B977" s="7" t="s">
        <v>977</v>
      </c>
    </row>
    <row r="978" ht="20" customHeight="1" spans="1:2">
      <c r="A978" s="6">
        <v>975</v>
      </c>
      <c r="B978" s="7" t="s">
        <v>978</v>
      </c>
    </row>
    <row r="979" ht="20" customHeight="1" spans="1:2">
      <c r="A979" s="6">
        <v>976</v>
      </c>
      <c r="B979" s="7" t="s">
        <v>979</v>
      </c>
    </row>
    <row r="980" ht="20" customHeight="1" spans="1:2">
      <c r="A980" s="6">
        <v>977</v>
      </c>
      <c r="B980" s="7" t="s">
        <v>980</v>
      </c>
    </row>
    <row r="981" ht="20" customHeight="1" spans="1:2">
      <c r="A981" s="6">
        <v>978</v>
      </c>
      <c r="B981" s="7" t="s">
        <v>981</v>
      </c>
    </row>
    <row r="982" ht="20" customHeight="1" spans="1:2">
      <c r="A982" s="6">
        <v>979</v>
      </c>
      <c r="B982" s="7" t="s">
        <v>982</v>
      </c>
    </row>
    <row r="983" ht="20" customHeight="1" spans="1:2">
      <c r="A983" s="6">
        <v>980</v>
      </c>
      <c r="B983" s="7" t="s">
        <v>983</v>
      </c>
    </row>
    <row r="984" ht="20" customHeight="1" spans="1:2">
      <c r="A984" s="6">
        <v>981</v>
      </c>
      <c r="B984" s="7" t="s">
        <v>984</v>
      </c>
    </row>
    <row r="985" ht="20" customHeight="1" spans="1:2">
      <c r="A985" s="6">
        <v>982</v>
      </c>
      <c r="B985" s="7" t="s">
        <v>985</v>
      </c>
    </row>
    <row r="986" ht="20" customHeight="1" spans="1:2">
      <c r="A986" s="6">
        <v>983</v>
      </c>
      <c r="B986" s="7" t="s">
        <v>986</v>
      </c>
    </row>
    <row r="987" ht="20" customHeight="1" spans="1:2">
      <c r="A987" s="6">
        <v>984</v>
      </c>
      <c r="B987" s="7" t="s">
        <v>987</v>
      </c>
    </row>
    <row r="988" ht="20" customHeight="1" spans="1:2">
      <c r="A988" s="6">
        <v>985</v>
      </c>
      <c r="B988" s="7" t="s">
        <v>988</v>
      </c>
    </row>
    <row r="989" ht="20" customHeight="1" spans="1:2">
      <c r="A989" s="6">
        <v>986</v>
      </c>
      <c r="B989" s="7" t="s">
        <v>989</v>
      </c>
    </row>
    <row r="990" ht="20" customHeight="1" spans="1:2">
      <c r="A990" s="6">
        <v>987</v>
      </c>
      <c r="B990" s="7" t="s">
        <v>990</v>
      </c>
    </row>
    <row r="991" ht="20" customHeight="1" spans="1:2">
      <c r="A991" s="6">
        <v>988</v>
      </c>
      <c r="B991" s="7" t="s">
        <v>991</v>
      </c>
    </row>
  </sheetData>
  <autoFilter xmlns:etc="http://www.wps.cn/officeDocument/2017/etCustomData" ref="A3:B991" etc:filterBottomFollowUsedRange="0">
    <extLst/>
  </autoFilter>
  <mergeCells count="1">
    <mergeCell ref="A2:B2"/>
  </mergeCells>
  <conditionalFormatting sqref="B3">
    <cfRule type="duplicateValues" dxfId="0" priority="24"/>
  </conditionalFormatting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张九峰</cp:lastModifiedBy>
  <dcterms:created xsi:type="dcterms:W3CDTF">2023-02-27T03:20:00Z</dcterms:created>
  <dcterms:modified xsi:type="dcterms:W3CDTF">2026-07-24T02:40:12Z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F98D8C04A0C8A4B64D4934674C32FF21</vt:lpwstr>
  </property>
  <property fmtid="{D5CDD505-2E9C-101B-9397-08002B2CF9AE}" pid="4" name="CalculationRule">
    <vt:i4>0</vt:i4>
  </property>
</Properties>
</file>